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Saki\Desktop\CUMCM2025Problems\B题\附件\"/>
    </mc:Choice>
  </mc:AlternateContent>
  <xr:revisionPtr revIDLastSave="0" documentId="13_ncr:1_{5A4D0030-9B56-4DB1-8459-54B24CAE928B}" xr6:coauthVersionLast="47" xr6:coauthVersionMax="47" xr10:uidLastSave="{00000000-0000-0000-0000-000000000000}"/>
  <bookViews>
    <workbookView xWindow="11918" yWindow="870" windowWidth="8287" windowHeight="11205"/>
  </bookViews>
  <sheets>
    <sheet name="Sheet1" sheetId="1" r:id="rId1"/>
  </sheets>
  <calcPr calcId="0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<sst xmlns="http://schemas.openxmlformats.org/spreadsheetml/2006/main" xmlns:r="http://schemas.openxmlformats.org/officeDocument/2006/relationships" xmlns:xdr="http://schemas.openxmlformats.org/drawingml/2006/spreadsheetDrawing" count="10" uniqueCount="3">
  <si>
    <t>反射率 (%)</t>
    <phoneticPr fontId="20" type="noConversion"/>
  </si>
  <si>
    <r>
      <t>波数</t>
    </r>
    <r>
      <rPr>
        <sz val="11"/>
        <color theme="1"/>
        <rFont val="等线"/>
        <family val="3"/>
        <charset val="134"/>
        <scheme val="minor"/>
      </rPr>
      <t xml:space="preserve"> (</t>
    </r>
    <r>
      <rPr>
        <sz val="11"/>
        <color theme="1"/>
        <rFont val="等线"/>
        <family val="2"/>
        <charset val="134"/>
        <scheme val="minor"/>
      </rPr>
      <t>cm</t>
    </r>
    <r>
      <rPr>
        <vertAlign val="superscript"/>
        <sz val="11"/>
        <color theme="1"/>
        <rFont val="等线"/>
        <family val="3"/>
        <charset val="134"/>
        <scheme val="minor"/>
      </rPr>
      <t>-1</t>
    </r>
    <r>
      <rPr>
        <sz val="11"/>
        <color theme="1"/>
        <rFont val="等线"/>
        <family val="3"/>
        <charset val="134"/>
        <scheme val="minor"/>
      </rPr>
      <t>)</t>
    </r>
    <phoneticPr fontId="20" type="noConversion"/>
  </si>
  <si>
    <t>拟合反射率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</si>
</sst>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2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"/>
        <bgColor indexed="65"/>
      </patternFill>
    </fill>
    <fill>
      <patternFill patternType="solid">
        <fgColor theme="4" tint="0.5999938962981"/>
        <bgColor indexed="65"/>
      </patternFill>
    </fill>
    <fill>
      <patternFill patternType="solid">
        <fgColor theme="4" tint="0.399975585192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"/>
        <bgColor indexed="65"/>
      </patternFill>
    </fill>
    <fill>
      <patternFill patternType="solid">
        <fgColor theme="5" tint="0.5999938962981"/>
        <bgColor indexed="65"/>
      </patternFill>
    </fill>
    <fill>
      <patternFill patternType="solid">
        <fgColor theme="5" tint="0.399975585192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"/>
        <bgColor indexed="65"/>
      </patternFill>
    </fill>
    <fill>
      <patternFill patternType="solid">
        <fgColor theme="6" tint="0.5999938962981"/>
        <bgColor indexed="65"/>
      </patternFill>
    </fill>
    <fill>
      <patternFill patternType="solid">
        <fgColor theme="6" tint="0.399975585192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"/>
        <bgColor indexed="65"/>
      </patternFill>
    </fill>
    <fill>
      <patternFill patternType="solid">
        <fgColor theme="7" tint="0.5999938962981"/>
        <bgColor indexed="65"/>
      </patternFill>
    </fill>
    <fill>
      <patternFill patternType="solid">
        <fgColor theme="7" tint="0.3999755851924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"/>
        <bgColor indexed="65"/>
      </patternFill>
    </fill>
    <fill>
      <patternFill patternType="solid">
        <fgColor theme="8" tint="0.5999938962981"/>
        <bgColor indexed="65"/>
      </patternFill>
    </fill>
    <fill>
      <patternFill patternType="solid">
        <fgColor theme="8" tint="0.399975585192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"/>
        <bgColor indexed="65"/>
      </patternFill>
    </fill>
    <fill>
      <patternFill patternType="solid">
        <fgColor theme="9" tint="0.5999938962981"/>
        <bgColor indexed="65"/>
      </patternFill>
    </fill>
    <fill>
      <patternFill patternType="solid">
        <fgColor theme="9" tint="0.39997558519242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"/>
      </bottom>
      <diagonal/>
    </border>
    <border>
      <left/>
      <right/>
      <top/>
      <bottom style="medium">
        <color theme="4" tint="0.3999755851924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/>
  </borders>
  <cellStyleXfs count="42">
    <xf numFmtId="0" fontId="0" fillId="0" borderId="0">
      <alignment vertical="center"/>
    </xf>
    <xf numFmtId="0" fontId="2" fillId="0" borderId="0" applyNumberFormat="false" applyFill="false" applyBorder="false" applyAlignment="false" applyProtection="false">
      <alignment vertical="center"/>
    </xf>
    <xf numFmtId="0" fontId="3" fillId="0" borderId="1" applyNumberFormat="false" applyFill="false" applyAlignment="false" applyProtection="false">
      <alignment vertical="center"/>
    </xf>
    <xf numFmtId="0" fontId="4" fillId="0" borderId="2" applyNumberFormat="false" applyFill="false" applyAlignment="false" applyProtection="false">
      <alignment vertical="center"/>
    </xf>
    <xf numFmtId="0" fontId="5" fillId="0" borderId="3" applyNumberFormat="false" applyFill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6" fillId="2" borderId="0" applyNumberFormat="false" applyBorder="false" applyAlignment="false" applyProtection="false">
      <alignment vertical="center"/>
    </xf>
    <xf numFmtId="0" fontId="7" fillId="3" borderId="0" applyNumberFormat="false" applyBorder="false" applyAlignment="false" applyProtection="false">
      <alignment vertical="center"/>
    </xf>
    <xf numFmtId="0" fontId="8" fillId="4" borderId="0" applyNumberFormat="false" applyBorder="false" applyAlignment="false" applyProtection="false">
      <alignment vertical="center"/>
    </xf>
    <xf numFmtId="0" fontId="9" fillId="5" borderId="4" applyNumberFormat="false" applyAlignment="false" applyProtection="false">
      <alignment vertical="center"/>
    </xf>
    <xf numFmtId="0" fontId="10" fillId="6" borderId="5" applyNumberFormat="false" applyAlignment="false" applyProtection="false">
      <alignment vertical="center"/>
    </xf>
    <xf numFmtId="0" fontId="11" fillId="6" borderId="4" applyNumberFormat="false" applyAlignment="false" applyProtection="false">
      <alignment vertical="center"/>
    </xf>
    <xf numFmtId="0" fontId="12" fillId="0" borderId="6" applyNumberFormat="false" applyFill="false" applyAlignment="false" applyProtection="false">
      <alignment vertical="center"/>
    </xf>
    <xf numFmtId="0" fontId="13" fillId="7" borderId="7" applyNumberFormat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" fillId="8" borderId="8" applyNumberFormat="false" applyFont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6" fillId="0" borderId="9" applyNumberFormat="false" applyFill="false" applyAlignment="false" applyProtection="false">
      <alignment vertical="center"/>
    </xf>
    <xf numFmtId="0" fontId="17" fillId="9" borderId="0" applyNumberFormat="false" applyBorder="false" applyAlignment="false" applyProtection="false">
      <alignment vertical="center"/>
    </xf>
    <xf numFmtId="0" fontId="1" fillId="10" borderId="0" applyNumberFormat="false" applyBorder="false" applyAlignment="false" applyProtection="false">
      <alignment vertical="center"/>
    </xf>
    <xf numFmtId="0" fontId="1" fillId="11" borderId="0" applyNumberFormat="false" applyBorder="false" applyAlignment="false" applyProtection="false">
      <alignment vertical="center"/>
    </xf>
    <xf numFmtId="0" fontId="17" fillId="12" borderId="0" applyNumberFormat="false" applyBorder="false" applyAlignment="false" applyProtection="false">
      <alignment vertical="center"/>
    </xf>
    <xf numFmtId="0" fontId="17" fillId="13" borderId="0" applyNumberFormat="false" applyBorder="false" applyAlignment="false" applyProtection="false">
      <alignment vertical="center"/>
    </xf>
    <xf numFmtId="0" fontId="1" fillId="14" borderId="0" applyNumberFormat="false" applyBorder="false" applyAlignment="false" applyProtection="false">
      <alignment vertical="center"/>
    </xf>
    <xf numFmtId="0" fontId="1" fillId="15" borderId="0" applyNumberFormat="false" applyBorder="false" applyAlignment="false" applyProtection="false">
      <alignment vertical="center"/>
    </xf>
    <xf numFmtId="0" fontId="17" fillId="16" borderId="0" applyNumberFormat="false" applyBorder="false" applyAlignment="false" applyProtection="false">
      <alignment vertical="center"/>
    </xf>
    <xf numFmtId="0" fontId="17" fillId="17" borderId="0" applyNumberFormat="false" applyBorder="false" applyAlignment="false" applyProtection="false">
      <alignment vertical="center"/>
    </xf>
    <xf numFmtId="0" fontId="1" fillId="18" borderId="0" applyNumberFormat="false" applyBorder="false" applyAlignment="false" applyProtection="false">
      <alignment vertical="center"/>
    </xf>
    <xf numFmtId="0" fontId="1" fillId="19" borderId="0" applyNumberFormat="false" applyBorder="false" applyAlignment="false" applyProtection="false">
      <alignment vertical="center"/>
    </xf>
    <xf numFmtId="0" fontId="17" fillId="20" borderId="0" applyNumberFormat="false" applyBorder="false" applyAlignment="false" applyProtection="false">
      <alignment vertical="center"/>
    </xf>
    <xf numFmtId="0" fontId="17" fillId="21" borderId="0" applyNumberFormat="false" applyBorder="false" applyAlignment="false" applyProtection="false">
      <alignment vertical="center"/>
    </xf>
    <xf numFmtId="0" fontId="1" fillId="22" borderId="0" applyNumberFormat="false" applyBorder="false" applyAlignment="false" applyProtection="false">
      <alignment vertical="center"/>
    </xf>
    <xf numFmtId="0" fontId="1" fillId="23" borderId="0" applyNumberFormat="false" applyBorder="false" applyAlignment="false" applyProtection="false">
      <alignment vertical="center"/>
    </xf>
    <xf numFmtId="0" fontId="17" fillId="24" borderId="0" applyNumberFormat="false" applyBorder="false" applyAlignment="false" applyProtection="false">
      <alignment vertical="center"/>
    </xf>
    <xf numFmtId="0" fontId="17" fillId="25" borderId="0" applyNumberFormat="false" applyBorder="false" applyAlignment="false" applyProtection="false">
      <alignment vertical="center"/>
    </xf>
    <xf numFmtId="0" fontId="1" fillId="26" borderId="0" applyNumberFormat="false" applyBorder="false" applyAlignment="false" applyProtection="false">
      <alignment vertical="center"/>
    </xf>
    <xf numFmtId="0" fontId="1" fillId="27" borderId="0" applyNumberFormat="false" applyBorder="false" applyAlignment="false" applyProtection="false">
      <alignment vertical="center"/>
    </xf>
    <xf numFmtId="0" fontId="17" fillId="28" borderId="0" applyNumberFormat="false" applyBorder="false" applyAlignment="false" applyProtection="false">
      <alignment vertical="center"/>
    </xf>
    <xf numFmtId="0" fontId="17" fillId="29" borderId="0" applyNumberFormat="false" applyBorder="false" applyAlignment="false" applyProtection="false">
      <alignment vertical="center"/>
    </xf>
    <xf numFmtId="0" fontId="1" fillId="30" borderId="0" applyNumberFormat="false" applyBorder="false" applyAlignment="false" applyProtection="false">
      <alignment vertical="center"/>
    </xf>
    <xf numFmtId="0" fontId="1" fillId="31" borderId="0" applyNumberFormat="false" applyBorder="false" applyAlignment="false" applyProtection="false">
      <alignment vertical="center"/>
    </xf>
    <xf numFmtId="0" fontId="17" fillId="32" borderId="0" applyNumberFormat="false" applyBorder="false" applyAlignment="false" applyProtection="false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22" fontId="0" fillId="0" borderId="10" xfId="0" applyNumberFormat="true"/>
  </cellXfs>
  <cellStyles count="42">
    <cellStyle name="20% - 着色 1" xfId="19" builtinId="30" customBuiltin="true"/>
    <cellStyle name="20% - 着色 2" xfId="23" builtinId="34" customBuiltin="true"/>
    <cellStyle name="20% - 着色 3" xfId="27" builtinId="38" customBuiltin="true"/>
    <cellStyle name="20% - 着色 4" xfId="31" builtinId="42" customBuiltin="true"/>
    <cellStyle name="20% - 着色 5" xfId="35" builtinId="46" customBuiltin="true"/>
    <cellStyle name="20% - 着色 6" xfId="39" builtinId="50" customBuiltin="true"/>
    <cellStyle name="40% - 着色 1" xfId="20" builtinId="31" customBuiltin="true"/>
    <cellStyle name="40% - 着色 2" xfId="24" builtinId="35" customBuiltin="true"/>
    <cellStyle name="40% - 着色 3" xfId="28" builtinId="39" customBuiltin="true"/>
    <cellStyle name="40% - 着色 4" xfId="32" builtinId="43" customBuiltin="true"/>
    <cellStyle name="40% - 着色 5" xfId="36" builtinId="47" customBuiltin="true"/>
    <cellStyle name="40% - 着色 6" xfId="40" builtinId="51" customBuiltin="true"/>
    <cellStyle name="60% - 着色 1" xfId="21" builtinId="32" customBuiltin="true"/>
    <cellStyle name="60% - 着色 2" xfId="25" builtinId="36" customBuiltin="true"/>
    <cellStyle name="60% - 着色 3" xfId="29" builtinId="40" customBuiltin="true"/>
    <cellStyle name="60% - 着色 4" xfId="33" builtinId="44" customBuiltin="true"/>
    <cellStyle name="60% - 着色 5" xfId="37" builtinId="48" customBuiltin="true"/>
    <cellStyle name="60% - 着色 6" xfId="41" builtinId="52" customBuiltin="true"/>
    <cellStyle name="标题" xfId="1" builtinId="15" customBuiltin="true"/>
    <cellStyle name="标题 1" xfId="2" builtinId="16" customBuiltin="true"/>
    <cellStyle name="标题 2" xfId="3" builtinId="17" customBuiltin="true"/>
    <cellStyle name="标题 3" xfId="4" builtinId="18" customBuiltin="true"/>
    <cellStyle name="标题 4" xfId="5" builtinId="19" customBuiltin="true"/>
    <cellStyle name="差" xfId="7" builtinId="27" customBuiltin="true"/>
    <cellStyle name="常规" xfId="0" builtinId="0"/>
    <cellStyle name="好" xfId="6" builtinId="26" customBuiltin="true"/>
    <cellStyle name="汇总" xfId="17" builtinId="25" customBuiltin="true"/>
    <cellStyle name="计算" xfId="11" builtinId="22" customBuiltin="true"/>
    <cellStyle name="检查单元格" xfId="13" builtinId="23" customBuiltin="true"/>
    <cellStyle name="解释性文本" xfId="16" builtinId="53" customBuiltin="true"/>
    <cellStyle name="警告文本" xfId="14" builtinId="11" customBuiltin="true"/>
    <cellStyle name="链接单元格" xfId="12" builtinId="24" customBuiltin="true"/>
    <cellStyle name="适中" xfId="8" builtinId="28" customBuiltin="true"/>
    <cellStyle name="输出" xfId="10" builtinId="21" customBuiltin="true"/>
    <cellStyle name="输入" xfId="9" builtinId="20" customBuiltin="true"/>
    <cellStyle name="着色 1" xfId="18" builtinId="29" customBuiltin="true"/>
    <cellStyle name="着色 2" xfId="22" builtinId="33" customBuiltin="true"/>
    <cellStyle name="着色 3" xfId="26" builtinId="37" customBuiltin="true"/>
    <cellStyle name="着色 4" xfId="30" builtinId="41" customBuiltin="true"/>
    <cellStyle name="着色 5" xfId="34" builtinId="45" customBuiltin="true"/>
    <cellStyle name="着色 6" xfId="38" builtinId="49" customBuiltin="true"/>
    <cellStyle name="注释" xfId="15" builtinId="10" customBuiltin="true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反射率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Sheet1!$A$2:$A$7470</c:f>
              <c:numCache>
                <c:formatCode>General</c:formatCode>
                <c:ptCount val="7469"/>
                <c:pt idx="0">
                  <c:v>399.67469999999997</c:v>
                </c:pt>
                <c:pt idx="1">
                  <c:v>400.15690000000001</c:v>
                </c:pt>
                <c:pt idx="2">
                  <c:v>400.63900000000001</c:v>
                </c:pt>
                <c:pt idx="3">
                  <c:v>401.12110000000001</c:v>
                </c:pt>
                <c:pt idx="4">
                  <c:v>401.60320000000002</c:v>
                </c:pt>
                <c:pt idx="5">
                  <c:v>402.08530000000002</c:v>
                </c:pt>
                <c:pt idx="6">
                  <c:v>402.56740000000002</c:v>
                </c:pt>
                <c:pt idx="7">
                  <c:v>403.0496</c:v>
                </c:pt>
                <c:pt idx="8">
                  <c:v>403.5317</c:v>
                </c:pt>
                <c:pt idx="9">
                  <c:v>404.0138</c:v>
                </c:pt>
                <c:pt idx="10">
                  <c:v>404.49590000000001</c:v>
                </c:pt>
                <c:pt idx="11">
                  <c:v>404.97800000000001</c:v>
                </c:pt>
                <c:pt idx="12">
                  <c:v>405.46010000000001</c:v>
                </c:pt>
                <c:pt idx="13">
                  <c:v>405.94229999999999</c:v>
                </c:pt>
                <c:pt idx="14">
                  <c:v>406.42439999999999</c:v>
                </c:pt>
                <c:pt idx="15">
                  <c:v>406.90649999999999</c:v>
                </c:pt>
                <c:pt idx="16">
                  <c:v>407.3886</c:v>
                </c:pt>
                <c:pt idx="17">
                  <c:v>407.8707</c:v>
                </c:pt>
                <c:pt idx="18">
                  <c:v>408.3528</c:v>
                </c:pt>
                <c:pt idx="19">
                  <c:v>408.83499999999998</c:v>
                </c:pt>
                <c:pt idx="20">
                  <c:v>409.31709999999998</c:v>
                </c:pt>
                <c:pt idx="21">
                  <c:v>409.79919999999998</c:v>
                </c:pt>
                <c:pt idx="22">
                  <c:v>410.28129999999999</c:v>
                </c:pt>
                <c:pt idx="23">
                  <c:v>410.76339999999999</c:v>
                </c:pt>
                <c:pt idx="24">
                  <c:v>411.24549999999999</c:v>
                </c:pt>
                <c:pt idx="25">
                  <c:v>411.72770000000003</c:v>
                </c:pt>
                <c:pt idx="26">
                  <c:v>412.20979999999997</c:v>
                </c:pt>
                <c:pt idx="27">
                  <c:v>412.69189999999998</c:v>
                </c:pt>
                <c:pt idx="28">
                  <c:v>413.17399999999998</c:v>
                </c:pt>
                <c:pt idx="29">
                  <c:v>413.65609999999998</c:v>
                </c:pt>
                <c:pt idx="30">
                  <c:v>414.13819999999998</c:v>
                </c:pt>
                <c:pt idx="31">
                  <c:v>414.62040000000002</c:v>
                </c:pt>
                <c:pt idx="32">
                  <c:v>415.10250000000002</c:v>
                </c:pt>
                <c:pt idx="33">
                  <c:v>415.58460000000002</c:v>
                </c:pt>
                <c:pt idx="34">
                  <c:v>416.06670000000003</c:v>
                </c:pt>
                <c:pt idx="35">
                  <c:v>416.54880000000003</c:v>
                </c:pt>
                <c:pt idx="36">
                  <c:v>417.03089999999997</c:v>
                </c:pt>
                <c:pt idx="37">
                  <c:v>417.51310000000001</c:v>
                </c:pt>
                <c:pt idx="38">
                  <c:v>417.99520000000001</c:v>
                </c:pt>
                <c:pt idx="39">
                  <c:v>418.47730000000001</c:v>
                </c:pt>
                <c:pt idx="40">
                  <c:v>418.95940000000002</c:v>
                </c:pt>
                <c:pt idx="41">
                  <c:v>419.44150000000002</c:v>
                </c:pt>
                <c:pt idx="42">
                  <c:v>419.92360000000002</c:v>
                </c:pt>
                <c:pt idx="43">
                  <c:v>420.4058</c:v>
                </c:pt>
                <c:pt idx="44">
                  <c:v>420.8879</c:v>
                </c:pt>
                <c:pt idx="45">
                  <c:v>421.37</c:v>
                </c:pt>
                <c:pt idx="46">
                  <c:v>421.85210000000001</c:v>
                </c:pt>
                <c:pt idx="47">
                  <c:v>422.33420000000001</c:v>
                </c:pt>
                <c:pt idx="48">
                  <c:v>422.81630000000001</c:v>
                </c:pt>
                <c:pt idx="49">
                  <c:v>423.29849999999999</c:v>
                </c:pt>
                <c:pt idx="50">
                  <c:v>423.78059999999999</c:v>
                </c:pt>
                <c:pt idx="51">
                  <c:v>424.2627</c:v>
                </c:pt>
                <c:pt idx="52">
                  <c:v>424.7448</c:v>
                </c:pt>
                <c:pt idx="53">
                  <c:v>425.2269</c:v>
                </c:pt>
                <c:pt idx="54">
                  <c:v>425.709</c:v>
                </c:pt>
                <c:pt idx="55">
                  <c:v>426.19119999999998</c:v>
                </c:pt>
                <c:pt idx="56">
                  <c:v>426.67329999999998</c:v>
                </c:pt>
                <c:pt idx="57">
                  <c:v>427.15539999999999</c:v>
                </c:pt>
                <c:pt idx="58">
                  <c:v>427.63749999999999</c:v>
                </c:pt>
                <c:pt idx="59">
                  <c:v>428.11959999999999</c:v>
                </c:pt>
                <c:pt idx="60">
                  <c:v>428.60169999999999</c:v>
                </c:pt>
                <c:pt idx="61">
                  <c:v>429.08390000000003</c:v>
                </c:pt>
                <c:pt idx="62">
                  <c:v>429.56599999999997</c:v>
                </c:pt>
                <c:pt idx="63">
                  <c:v>430.04809999999998</c:v>
                </c:pt>
                <c:pt idx="64">
                  <c:v>430.53019999999998</c:v>
                </c:pt>
                <c:pt idx="65">
                  <c:v>431.01229999999998</c:v>
                </c:pt>
                <c:pt idx="66">
                  <c:v>431.49439999999998</c:v>
                </c:pt>
                <c:pt idx="67">
                  <c:v>431.97660000000002</c:v>
                </c:pt>
                <c:pt idx="68">
                  <c:v>432.45870000000002</c:v>
                </c:pt>
                <c:pt idx="69">
                  <c:v>432.94080000000002</c:v>
                </c:pt>
                <c:pt idx="70">
                  <c:v>433.42290000000003</c:v>
                </c:pt>
                <c:pt idx="71">
                  <c:v>433.90499999999997</c:v>
                </c:pt>
                <c:pt idx="72">
                  <c:v>434.38709999999998</c:v>
                </c:pt>
                <c:pt idx="73">
                  <c:v>434.86930000000001</c:v>
                </c:pt>
                <c:pt idx="74">
                  <c:v>435.35140000000001</c:v>
                </c:pt>
                <c:pt idx="75">
                  <c:v>435.83350000000002</c:v>
                </c:pt>
                <c:pt idx="76">
                  <c:v>436.31560000000002</c:v>
                </c:pt>
                <c:pt idx="77">
                  <c:v>436.79770000000002</c:v>
                </c:pt>
                <c:pt idx="78">
                  <c:v>437.27980000000002</c:v>
                </c:pt>
                <c:pt idx="79">
                  <c:v>437.762</c:v>
                </c:pt>
                <c:pt idx="80">
                  <c:v>438.2441</c:v>
                </c:pt>
                <c:pt idx="81">
                  <c:v>438.72620000000001</c:v>
                </c:pt>
                <c:pt idx="82">
                  <c:v>439.20830000000001</c:v>
                </c:pt>
                <c:pt idx="83">
                  <c:v>439.69040000000001</c:v>
                </c:pt>
                <c:pt idx="84">
                  <c:v>440.17250000000001</c:v>
                </c:pt>
                <c:pt idx="85">
                  <c:v>440.65469999999999</c:v>
                </c:pt>
                <c:pt idx="86">
                  <c:v>441.13679999999999</c:v>
                </c:pt>
                <c:pt idx="87">
                  <c:v>441.6189</c:v>
                </c:pt>
                <c:pt idx="88">
                  <c:v>442.101</c:v>
                </c:pt>
                <c:pt idx="89">
                  <c:v>442.5831</c:v>
                </c:pt>
                <c:pt idx="90">
                  <c:v>443.0652</c:v>
                </c:pt>
                <c:pt idx="91">
                  <c:v>443.54739999999998</c:v>
                </c:pt>
                <c:pt idx="92">
                  <c:v>444.02949999999998</c:v>
                </c:pt>
                <c:pt idx="93">
                  <c:v>444.51159999999999</c:v>
                </c:pt>
                <c:pt idx="94">
                  <c:v>444.99369999999999</c:v>
                </c:pt>
                <c:pt idx="95">
                  <c:v>445.47579999999999</c:v>
                </c:pt>
                <c:pt idx="96">
                  <c:v>445.9579</c:v>
                </c:pt>
                <c:pt idx="97">
                  <c:v>446.44009999999997</c:v>
                </c:pt>
                <c:pt idx="98">
                  <c:v>446.92219999999998</c:v>
                </c:pt>
                <c:pt idx="99">
                  <c:v>447.40429999999998</c:v>
                </c:pt>
                <c:pt idx="100">
                  <c:v>447.88639999999998</c:v>
                </c:pt>
                <c:pt idx="101">
                  <c:v>448.36849999999998</c:v>
                </c:pt>
                <c:pt idx="102">
                  <c:v>448.85059999999999</c:v>
                </c:pt>
                <c:pt idx="103">
                  <c:v>449.33280000000002</c:v>
                </c:pt>
                <c:pt idx="104">
                  <c:v>449.81490000000002</c:v>
                </c:pt>
                <c:pt idx="105">
                  <c:v>450.29700000000003</c:v>
                </c:pt>
                <c:pt idx="106">
                  <c:v>450.77910000000003</c:v>
                </c:pt>
                <c:pt idx="107">
                  <c:v>451.26119999999997</c:v>
                </c:pt>
                <c:pt idx="108">
                  <c:v>451.74329999999998</c:v>
                </c:pt>
                <c:pt idx="109">
                  <c:v>452.22550000000001</c:v>
                </c:pt>
                <c:pt idx="110">
                  <c:v>452.70760000000001</c:v>
                </c:pt>
                <c:pt idx="111">
                  <c:v>453.18970000000002</c:v>
                </c:pt>
                <c:pt idx="112">
                  <c:v>453.67180000000002</c:v>
                </c:pt>
                <c:pt idx="113">
                  <c:v>454.15390000000002</c:v>
                </c:pt>
                <c:pt idx="114">
                  <c:v>454.63600000000002</c:v>
                </c:pt>
                <c:pt idx="115">
                  <c:v>455.1182</c:v>
                </c:pt>
                <c:pt idx="116">
                  <c:v>455.6003</c:v>
                </c:pt>
                <c:pt idx="117">
                  <c:v>456.08240000000001</c:v>
                </c:pt>
                <c:pt idx="118">
                  <c:v>456.56450000000001</c:v>
                </c:pt>
                <c:pt idx="119">
                  <c:v>457.04660000000001</c:v>
                </c:pt>
                <c:pt idx="120">
                  <c:v>457.52870000000001</c:v>
                </c:pt>
                <c:pt idx="121">
                  <c:v>458.01089999999999</c:v>
                </c:pt>
                <c:pt idx="122">
                  <c:v>458.49299999999999</c:v>
                </c:pt>
                <c:pt idx="123">
                  <c:v>458.9751</c:v>
                </c:pt>
                <c:pt idx="124">
                  <c:v>459.4572</c:v>
                </c:pt>
                <c:pt idx="125">
                  <c:v>459.9393</c:v>
                </c:pt>
                <c:pt idx="126">
                  <c:v>460.42140000000001</c:v>
                </c:pt>
                <c:pt idx="127">
                  <c:v>460.90359999999998</c:v>
                </c:pt>
                <c:pt idx="128">
                  <c:v>461.38569999999999</c:v>
                </c:pt>
                <c:pt idx="129">
                  <c:v>461.86779999999999</c:v>
                </c:pt>
                <c:pt idx="130">
                  <c:v>462.34989999999999</c:v>
                </c:pt>
                <c:pt idx="131">
                  <c:v>462.83199999999999</c:v>
                </c:pt>
                <c:pt idx="132">
                  <c:v>463.3141</c:v>
                </c:pt>
                <c:pt idx="133">
                  <c:v>463.79629999999997</c:v>
                </c:pt>
                <c:pt idx="134">
                  <c:v>464.27839999999998</c:v>
                </c:pt>
                <c:pt idx="135">
                  <c:v>464.76049999999998</c:v>
                </c:pt>
                <c:pt idx="136">
                  <c:v>465.24259999999998</c:v>
                </c:pt>
                <c:pt idx="137">
                  <c:v>465.72469999999998</c:v>
                </c:pt>
                <c:pt idx="138">
                  <c:v>466.20679999999999</c:v>
                </c:pt>
                <c:pt idx="139">
                  <c:v>466.68900000000002</c:v>
                </c:pt>
                <c:pt idx="140">
                  <c:v>467.17110000000002</c:v>
                </c:pt>
                <c:pt idx="141">
                  <c:v>467.65320000000003</c:v>
                </c:pt>
                <c:pt idx="142">
                  <c:v>468.13529999999997</c:v>
                </c:pt>
                <c:pt idx="143">
                  <c:v>468.61739999999998</c:v>
                </c:pt>
                <c:pt idx="144">
                  <c:v>469.09949999999998</c:v>
                </c:pt>
                <c:pt idx="145">
                  <c:v>469.58170000000001</c:v>
                </c:pt>
                <c:pt idx="146">
                  <c:v>470.06380000000001</c:v>
                </c:pt>
                <c:pt idx="147">
                  <c:v>470.54590000000002</c:v>
                </c:pt>
                <c:pt idx="148">
                  <c:v>471.02800000000002</c:v>
                </c:pt>
                <c:pt idx="149">
                  <c:v>471.51010000000002</c:v>
                </c:pt>
                <c:pt idx="150">
                  <c:v>471.99220000000003</c:v>
                </c:pt>
                <c:pt idx="151">
                  <c:v>472.4744</c:v>
                </c:pt>
                <c:pt idx="152">
                  <c:v>472.95650000000001</c:v>
                </c:pt>
                <c:pt idx="153">
                  <c:v>473.43860000000001</c:v>
                </c:pt>
                <c:pt idx="154">
                  <c:v>473.92070000000001</c:v>
                </c:pt>
                <c:pt idx="155">
                  <c:v>474.40280000000001</c:v>
                </c:pt>
                <c:pt idx="156">
                  <c:v>474.88490000000002</c:v>
                </c:pt>
                <c:pt idx="157">
                  <c:v>475.36709999999999</c:v>
                </c:pt>
                <c:pt idx="158">
                  <c:v>475.8492</c:v>
                </c:pt>
                <c:pt idx="159">
                  <c:v>476.3313</c:v>
                </c:pt>
                <c:pt idx="160">
                  <c:v>476.8134</c:v>
                </c:pt>
                <c:pt idx="161">
                  <c:v>477.2955</c:v>
                </c:pt>
                <c:pt idx="162">
                  <c:v>477.77760000000001</c:v>
                </c:pt>
                <c:pt idx="163">
                  <c:v>478.25979999999998</c:v>
                </c:pt>
                <c:pt idx="164">
                  <c:v>478.74189999999999</c:v>
                </c:pt>
                <c:pt idx="165">
                  <c:v>479.22399999999999</c:v>
                </c:pt>
                <c:pt idx="166">
                  <c:v>479.70609999999999</c:v>
                </c:pt>
                <c:pt idx="167">
                  <c:v>480.18819999999999</c:v>
                </c:pt>
                <c:pt idx="168">
                  <c:v>480.6703</c:v>
                </c:pt>
                <c:pt idx="169">
                  <c:v>481.15249999999997</c:v>
                </c:pt>
                <c:pt idx="170">
                  <c:v>481.63459999999998</c:v>
                </c:pt>
                <c:pt idx="171">
                  <c:v>482.11669999999998</c:v>
                </c:pt>
                <c:pt idx="172">
                  <c:v>482.59879999999998</c:v>
                </c:pt>
                <c:pt idx="173">
                  <c:v>483.08089999999999</c:v>
                </c:pt>
                <c:pt idx="174">
                  <c:v>483.56299999999999</c:v>
                </c:pt>
                <c:pt idx="175">
                  <c:v>484.04520000000002</c:v>
                </c:pt>
                <c:pt idx="176">
                  <c:v>484.52730000000003</c:v>
                </c:pt>
                <c:pt idx="177">
                  <c:v>485.00940000000003</c:v>
                </c:pt>
                <c:pt idx="178">
                  <c:v>485.49149999999997</c:v>
                </c:pt>
                <c:pt idx="179">
                  <c:v>485.97359999999998</c:v>
                </c:pt>
                <c:pt idx="180">
                  <c:v>486.45569999999998</c:v>
                </c:pt>
                <c:pt idx="181">
                  <c:v>486.93790000000001</c:v>
                </c:pt>
                <c:pt idx="182">
                  <c:v>487.42</c:v>
                </c:pt>
                <c:pt idx="183">
                  <c:v>487.90210000000002</c:v>
                </c:pt>
                <c:pt idx="184">
                  <c:v>488.38420000000002</c:v>
                </c:pt>
                <c:pt idx="185">
                  <c:v>488.86630000000002</c:v>
                </c:pt>
                <c:pt idx="186">
                  <c:v>489.34840000000003</c:v>
                </c:pt>
                <c:pt idx="187">
                  <c:v>489.8306</c:v>
                </c:pt>
                <c:pt idx="188">
                  <c:v>490.31270000000001</c:v>
                </c:pt>
                <c:pt idx="189">
                  <c:v>490.79480000000001</c:v>
                </c:pt>
                <c:pt idx="190">
                  <c:v>491.27690000000001</c:v>
                </c:pt>
                <c:pt idx="191">
                  <c:v>491.75900000000001</c:v>
                </c:pt>
                <c:pt idx="192">
                  <c:v>492.24110000000002</c:v>
                </c:pt>
                <c:pt idx="193">
                  <c:v>492.72329999999999</c:v>
                </c:pt>
                <c:pt idx="194">
                  <c:v>493.2054</c:v>
                </c:pt>
                <c:pt idx="195">
                  <c:v>493.6875</c:v>
                </c:pt>
                <c:pt idx="196">
                  <c:v>494.1696</c:v>
                </c:pt>
                <c:pt idx="197">
                  <c:v>494.65170000000001</c:v>
                </c:pt>
                <c:pt idx="198">
                  <c:v>495.13389999999998</c:v>
                </c:pt>
                <c:pt idx="199">
                  <c:v>495.61599999999999</c:v>
                </c:pt>
                <c:pt idx="200">
                  <c:v>496.09809999999999</c:v>
                </c:pt>
                <c:pt idx="201">
                  <c:v>496.58019999999999</c:v>
                </c:pt>
                <c:pt idx="202">
                  <c:v>497.06229999999999</c:v>
                </c:pt>
                <c:pt idx="203">
                  <c:v>497.5444</c:v>
                </c:pt>
                <c:pt idx="204">
                  <c:v>498.02659999999997</c:v>
                </c:pt>
                <c:pt idx="205">
                  <c:v>498.50869999999998</c:v>
                </c:pt>
                <c:pt idx="206">
                  <c:v>498.99079999999998</c:v>
                </c:pt>
                <c:pt idx="207">
                  <c:v>499.47289999999998</c:v>
                </c:pt>
                <c:pt idx="208">
                  <c:v>499.95499999999998</c:v>
                </c:pt>
                <c:pt idx="209">
                  <c:v>500.43709999999999</c:v>
                </c:pt>
                <c:pt idx="210">
                  <c:v>500.91930000000002</c:v>
                </c:pt>
                <c:pt idx="211">
                  <c:v>501.40140000000002</c:v>
                </c:pt>
                <c:pt idx="212">
                  <c:v>501.88350000000003</c:v>
                </c:pt>
                <c:pt idx="213">
                  <c:v>502.36559999999997</c:v>
                </c:pt>
                <c:pt idx="214">
                  <c:v>502.84769999999997</c:v>
                </c:pt>
                <c:pt idx="215">
                  <c:v>503.32979999999998</c:v>
                </c:pt>
                <c:pt idx="216">
                  <c:v>503.81200000000001</c:v>
                </c:pt>
                <c:pt idx="217">
                  <c:v>504.29410000000001</c:v>
                </c:pt>
                <c:pt idx="218">
                  <c:v>504.77620000000002</c:v>
                </c:pt>
                <c:pt idx="219">
                  <c:v>505.25830000000002</c:v>
                </c:pt>
                <c:pt idx="220">
                  <c:v>505.74040000000002</c:v>
                </c:pt>
                <c:pt idx="221">
                  <c:v>506.22250000000003</c:v>
                </c:pt>
                <c:pt idx="222">
                  <c:v>506.7047</c:v>
                </c:pt>
                <c:pt idx="223">
                  <c:v>507.18680000000001</c:v>
                </c:pt>
                <c:pt idx="224">
                  <c:v>507.66890000000001</c:v>
                </c:pt>
                <c:pt idx="225">
                  <c:v>508.15100000000001</c:v>
                </c:pt>
                <c:pt idx="226">
                  <c:v>508.63310000000001</c:v>
                </c:pt>
                <c:pt idx="227">
                  <c:v>509.11520000000002</c:v>
                </c:pt>
                <c:pt idx="228">
                  <c:v>509.59739999999999</c:v>
                </c:pt>
                <c:pt idx="229">
                  <c:v>510.0795</c:v>
                </c:pt>
                <c:pt idx="230">
                  <c:v>510.5616</c:v>
                </c:pt>
                <c:pt idx="231">
                  <c:v>511.0437</c:v>
                </c:pt>
                <c:pt idx="232">
                  <c:v>511.5258</c:v>
                </c:pt>
                <c:pt idx="233">
                  <c:v>512.00789999999995</c:v>
                </c:pt>
                <c:pt idx="234">
                  <c:v>512.49009999999998</c:v>
                </c:pt>
                <c:pt idx="235">
                  <c:v>512.97220000000004</c:v>
                </c:pt>
                <c:pt idx="236">
                  <c:v>513.45429999999999</c:v>
                </c:pt>
                <c:pt idx="237">
                  <c:v>513.93640000000005</c:v>
                </c:pt>
                <c:pt idx="238">
                  <c:v>514.41849999999999</c:v>
                </c:pt>
                <c:pt idx="239">
                  <c:v>514.90060000000005</c:v>
                </c:pt>
                <c:pt idx="240">
                  <c:v>515.38279999999997</c:v>
                </c:pt>
                <c:pt idx="241">
                  <c:v>515.86490000000003</c:v>
                </c:pt>
                <c:pt idx="242">
                  <c:v>516.34699999999998</c:v>
                </c:pt>
                <c:pt idx="243">
                  <c:v>516.82910000000004</c:v>
                </c:pt>
                <c:pt idx="244">
                  <c:v>517.31119999999999</c:v>
                </c:pt>
                <c:pt idx="245">
                  <c:v>517.79330000000004</c:v>
                </c:pt>
                <c:pt idx="246">
                  <c:v>518.27549999999997</c:v>
                </c:pt>
                <c:pt idx="247">
                  <c:v>518.75760000000002</c:v>
                </c:pt>
                <c:pt idx="248">
                  <c:v>519.23969999999997</c:v>
                </c:pt>
                <c:pt idx="249">
                  <c:v>519.72180000000003</c:v>
                </c:pt>
                <c:pt idx="250">
                  <c:v>520.20389999999998</c:v>
                </c:pt>
                <c:pt idx="251">
                  <c:v>520.68600000000004</c:v>
                </c:pt>
                <c:pt idx="252">
                  <c:v>521.16819999999996</c:v>
                </c:pt>
                <c:pt idx="253">
                  <c:v>521.65030000000002</c:v>
                </c:pt>
                <c:pt idx="254">
                  <c:v>522.13239999999996</c:v>
                </c:pt>
                <c:pt idx="255">
                  <c:v>522.61450000000002</c:v>
                </c:pt>
                <c:pt idx="256">
                  <c:v>523.09659999999997</c:v>
                </c:pt>
                <c:pt idx="257">
                  <c:v>523.57870000000003</c:v>
                </c:pt>
                <c:pt idx="258">
                  <c:v>524.06089999999995</c:v>
                </c:pt>
                <c:pt idx="259">
                  <c:v>524.54300000000001</c:v>
                </c:pt>
                <c:pt idx="260">
                  <c:v>525.02509999999995</c:v>
                </c:pt>
                <c:pt idx="261">
                  <c:v>525.50720000000001</c:v>
                </c:pt>
                <c:pt idx="262">
                  <c:v>525.98929999999996</c:v>
                </c:pt>
                <c:pt idx="263">
                  <c:v>526.47140000000002</c:v>
                </c:pt>
                <c:pt idx="264">
                  <c:v>526.95360000000005</c:v>
                </c:pt>
                <c:pt idx="265">
                  <c:v>527.4357</c:v>
                </c:pt>
                <c:pt idx="266">
                  <c:v>527.91780000000006</c:v>
                </c:pt>
                <c:pt idx="267">
                  <c:v>528.3999</c:v>
                </c:pt>
                <c:pt idx="268">
                  <c:v>528.88199999999995</c:v>
                </c:pt>
                <c:pt idx="269">
                  <c:v>529.36410000000001</c:v>
                </c:pt>
                <c:pt idx="270">
                  <c:v>529.84630000000004</c:v>
                </c:pt>
                <c:pt idx="271">
                  <c:v>530.32839999999999</c:v>
                </c:pt>
                <c:pt idx="272">
                  <c:v>530.81050000000005</c:v>
                </c:pt>
                <c:pt idx="273">
                  <c:v>531.29259999999999</c:v>
                </c:pt>
                <c:pt idx="274">
                  <c:v>531.77470000000005</c:v>
                </c:pt>
                <c:pt idx="275">
                  <c:v>532.2568</c:v>
                </c:pt>
                <c:pt idx="276">
                  <c:v>532.73900000000003</c:v>
                </c:pt>
                <c:pt idx="277">
                  <c:v>533.22109999999998</c:v>
                </c:pt>
                <c:pt idx="278">
                  <c:v>533.70320000000004</c:v>
                </c:pt>
                <c:pt idx="279">
                  <c:v>534.18529999999998</c:v>
                </c:pt>
                <c:pt idx="280">
                  <c:v>534.66740000000004</c:v>
                </c:pt>
                <c:pt idx="281">
                  <c:v>535.14949999999999</c:v>
                </c:pt>
                <c:pt idx="282">
                  <c:v>535.63170000000002</c:v>
                </c:pt>
                <c:pt idx="283">
                  <c:v>536.11379999999997</c:v>
                </c:pt>
                <c:pt idx="284">
                  <c:v>536.59590000000003</c:v>
                </c:pt>
                <c:pt idx="285">
                  <c:v>537.07799999999997</c:v>
                </c:pt>
                <c:pt idx="286">
                  <c:v>537.56010000000003</c:v>
                </c:pt>
                <c:pt idx="287">
                  <c:v>538.04219999999998</c:v>
                </c:pt>
                <c:pt idx="288">
                  <c:v>538.52440000000001</c:v>
                </c:pt>
                <c:pt idx="289">
                  <c:v>539.00649999999996</c:v>
                </c:pt>
                <c:pt idx="290">
                  <c:v>539.48860000000002</c:v>
                </c:pt>
                <c:pt idx="291">
                  <c:v>539.97069999999997</c:v>
                </c:pt>
                <c:pt idx="292">
                  <c:v>540.45280000000002</c:v>
                </c:pt>
                <c:pt idx="293">
                  <c:v>540.93489999999997</c:v>
                </c:pt>
                <c:pt idx="294">
                  <c:v>541.4171</c:v>
                </c:pt>
                <c:pt idx="295">
                  <c:v>541.89919999999995</c:v>
                </c:pt>
                <c:pt idx="296">
                  <c:v>542.38130000000001</c:v>
                </c:pt>
                <c:pt idx="297">
                  <c:v>542.86339999999996</c:v>
                </c:pt>
                <c:pt idx="298">
                  <c:v>543.34550000000002</c:v>
                </c:pt>
                <c:pt idx="299">
                  <c:v>543.82759999999996</c:v>
                </c:pt>
                <c:pt idx="300">
                  <c:v>544.3098</c:v>
                </c:pt>
                <c:pt idx="301">
                  <c:v>544.79190000000006</c:v>
                </c:pt>
                <c:pt idx="302">
                  <c:v>545.274</c:v>
                </c:pt>
                <c:pt idx="303">
                  <c:v>545.75609999999995</c:v>
                </c:pt>
                <c:pt idx="304">
                  <c:v>546.23820000000001</c:v>
                </c:pt>
                <c:pt idx="305">
                  <c:v>546.72029999999995</c:v>
                </c:pt>
                <c:pt idx="306">
                  <c:v>547.20249999999999</c:v>
                </c:pt>
                <c:pt idx="307">
                  <c:v>547.68460000000005</c:v>
                </c:pt>
                <c:pt idx="308">
                  <c:v>548.16669999999999</c:v>
                </c:pt>
                <c:pt idx="309">
                  <c:v>548.64880000000005</c:v>
                </c:pt>
                <c:pt idx="310">
                  <c:v>549.1309</c:v>
                </c:pt>
                <c:pt idx="311">
                  <c:v>549.61300000000006</c:v>
                </c:pt>
                <c:pt idx="312">
                  <c:v>550.09519999999998</c:v>
                </c:pt>
                <c:pt idx="313">
                  <c:v>550.57730000000004</c:v>
                </c:pt>
                <c:pt idx="314">
                  <c:v>551.05939999999998</c:v>
                </c:pt>
                <c:pt idx="315">
                  <c:v>551.54150000000004</c:v>
                </c:pt>
                <c:pt idx="316">
                  <c:v>552.02359999999999</c:v>
                </c:pt>
                <c:pt idx="317">
                  <c:v>552.50570000000005</c:v>
                </c:pt>
                <c:pt idx="318">
                  <c:v>552.98789999999997</c:v>
                </c:pt>
                <c:pt idx="319">
                  <c:v>553.47</c:v>
                </c:pt>
                <c:pt idx="320">
                  <c:v>553.95209999999997</c:v>
                </c:pt>
                <c:pt idx="321">
                  <c:v>554.43420000000003</c:v>
                </c:pt>
                <c:pt idx="322">
                  <c:v>554.91629999999998</c:v>
                </c:pt>
                <c:pt idx="323">
                  <c:v>555.39840000000004</c:v>
                </c:pt>
                <c:pt idx="324">
                  <c:v>555.88059999999996</c:v>
                </c:pt>
                <c:pt idx="325">
                  <c:v>556.36270000000002</c:v>
                </c:pt>
                <c:pt idx="326">
                  <c:v>556.84479999999996</c:v>
                </c:pt>
                <c:pt idx="327">
                  <c:v>557.32690000000002</c:v>
                </c:pt>
                <c:pt idx="328">
                  <c:v>557.80899999999997</c:v>
                </c:pt>
                <c:pt idx="329">
                  <c:v>558.29110000000003</c:v>
                </c:pt>
                <c:pt idx="330">
                  <c:v>558.77329999999995</c:v>
                </c:pt>
                <c:pt idx="331">
                  <c:v>559.25540000000001</c:v>
                </c:pt>
                <c:pt idx="332">
                  <c:v>559.73749999999995</c:v>
                </c:pt>
                <c:pt idx="333">
                  <c:v>560.21960000000001</c:v>
                </c:pt>
                <c:pt idx="334">
                  <c:v>560.70169999999996</c:v>
                </c:pt>
                <c:pt idx="335">
                  <c:v>561.18380000000002</c:v>
                </c:pt>
                <c:pt idx="336">
                  <c:v>561.66600000000005</c:v>
                </c:pt>
                <c:pt idx="337">
                  <c:v>562.1481</c:v>
                </c:pt>
                <c:pt idx="338">
                  <c:v>562.63019999999995</c:v>
                </c:pt>
                <c:pt idx="339">
                  <c:v>563.1123</c:v>
                </c:pt>
                <c:pt idx="340">
                  <c:v>563.59439999999995</c:v>
                </c:pt>
                <c:pt idx="341">
                  <c:v>564.07650000000001</c:v>
                </c:pt>
                <c:pt idx="342">
                  <c:v>564.55870000000004</c:v>
                </c:pt>
                <c:pt idx="343">
                  <c:v>565.04079999999999</c:v>
                </c:pt>
                <c:pt idx="344">
                  <c:v>565.52290000000005</c:v>
                </c:pt>
                <c:pt idx="345">
                  <c:v>566.005</c:v>
                </c:pt>
                <c:pt idx="346">
                  <c:v>566.48710000000005</c:v>
                </c:pt>
                <c:pt idx="347">
                  <c:v>566.9692</c:v>
                </c:pt>
                <c:pt idx="348">
                  <c:v>567.45140000000004</c:v>
                </c:pt>
                <c:pt idx="349">
                  <c:v>567.93349999999998</c:v>
                </c:pt>
                <c:pt idx="350">
                  <c:v>568.41560000000004</c:v>
                </c:pt>
                <c:pt idx="351">
                  <c:v>568.89769999999999</c:v>
                </c:pt>
                <c:pt idx="352">
                  <c:v>569.37980000000005</c:v>
                </c:pt>
                <c:pt idx="353">
                  <c:v>569.86189999999999</c:v>
                </c:pt>
                <c:pt idx="354">
                  <c:v>570.34410000000003</c:v>
                </c:pt>
                <c:pt idx="355">
                  <c:v>570.82619999999997</c:v>
                </c:pt>
                <c:pt idx="356">
                  <c:v>571.30830000000003</c:v>
                </c:pt>
                <c:pt idx="357">
                  <c:v>571.79039999999998</c:v>
                </c:pt>
                <c:pt idx="358">
                  <c:v>572.27250000000004</c:v>
                </c:pt>
                <c:pt idx="359">
                  <c:v>572.75459999999998</c:v>
                </c:pt>
                <c:pt idx="360">
                  <c:v>573.23680000000002</c:v>
                </c:pt>
                <c:pt idx="361">
                  <c:v>573.71889999999996</c:v>
                </c:pt>
                <c:pt idx="362">
                  <c:v>574.20100000000002</c:v>
                </c:pt>
                <c:pt idx="363">
                  <c:v>574.68309999999997</c:v>
                </c:pt>
                <c:pt idx="364">
                  <c:v>575.16520000000003</c:v>
                </c:pt>
                <c:pt idx="365">
                  <c:v>575.64729999999997</c:v>
                </c:pt>
                <c:pt idx="366">
                  <c:v>576.12950000000001</c:v>
                </c:pt>
                <c:pt idx="367">
                  <c:v>576.61159999999995</c:v>
                </c:pt>
                <c:pt idx="368">
                  <c:v>577.09370000000001</c:v>
                </c:pt>
                <c:pt idx="369">
                  <c:v>577.57579999999996</c:v>
                </c:pt>
                <c:pt idx="370">
                  <c:v>578.05790000000002</c:v>
                </c:pt>
                <c:pt idx="371">
                  <c:v>578.54</c:v>
                </c:pt>
                <c:pt idx="372">
                  <c:v>579.0222</c:v>
                </c:pt>
                <c:pt idx="373">
                  <c:v>579.50429999999994</c:v>
                </c:pt>
                <c:pt idx="374">
                  <c:v>579.9864</c:v>
                </c:pt>
                <c:pt idx="375">
                  <c:v>580.46849999999995</c:v>
                </c:pt>
                <c:pt idx="376">
                  <c:v>580.95060000000001</c:v>
                </c:pt>
                <c:pt idx="377">
                  <c:v>581.43269999999995</c:v>
                </c:pt>
                <c:pt idx="378">
                  <c:v>581.91489999999999</c:v>
                </c:pt>
                <c:pt idx="379">
                  <c:v>582.39700000000005</c:v>
                </c:pt>
                <c:pt idx="380">
                  <c:v>582.87909999999999</c:v>
                </c:pt>
                <c:pt idx="381">
                  <c:v>583.36120000000005</c:v>
                </c:pt>
                <c:pt idx="382">
                  <c:v>583.8433</c:v>
                </c:pt>
                <c:pt idx="383">
                  <c:v>584.32539999999995</c:v>
                </c:pt>
                <c:pt idx="384">
                  <c:v>584.80759999999998</c:v>
                </c:pt>
                <c:pt idx="385">
                  <c:v>585.28970000000004</c:v>
                </c:pt>
                <c:pt idx="386">
                  <c:v>585.77179999999998</c:v>
                </c:pt>
                <c:pt idx="387">
                  <c:v>586.25390000000004</c:v>
                </c:pt>
                <c:pt idx="388">
                  <c:v>586.73599999999999</c:v>
                </c:pt>
                <c:pt idx="389">
                  <c:v>587.21810000000005</c:v>
                </c:pt>
                <c:pt idx="390">
                  <c:v>587.70029999999997</c:v>
                </c:pt>
                <c:pt idx="391">
                  <c:v>588.18240000000003</c:v>
                </c:pt>
                <c:pt idx="392">
                  <c:v>588.66449999999998</c:v>
                </c:pt>
                <c:pt idx="393">
                  <c:v>589.14660000000003</c:v>
                </c:pt>
                <c:pt idx="394">
                  <c:v>589.62869999999998</c:v>
                </c:pt>
                <c:pt idx="395">
                  <c:v>590.11080000000004</c:v>
                </c:pt>
                <c:pt idx="396">
                  <c:v>590.59299999999996</c:v>
                </c:pt>
                <c:pt idx="397">
                  <c:v>591.07510000000002</c:v>
                </c:pt>
                <c:pt idx="398">
                  <c:v>591.55719999999997</c:v>
                </c:pt>
                <c:pt idx="399">
                  <c:v>592.03930000000003</c:v>
                </c:pt>
                <c:pt idx="400">
                  <c:v>592.52139999999997</c:v>
                </c:pt>
                <c:pt idx="401">
                  <c:v>593.00350000000003</c:v>
                </c:pt>
                <c:pt idx="402">
                  <c:v>593.48569999999995</c:v>
                </c:pt>
                <c:pt idx="403">
                  <c:v>593.96780000000001</c:v>
                </c:pt>
                <c:pt idx="404">
                  <c:v>594.44989999999996</c:v>
                </c:pt>
                <c:pt idx="405">
                  <c:v>594.93200000000002</c:v>
                </c:pt>
                <c:pt idx="406">
                  <c:v>595.41409999999996</c:v>
                </c:pt>
                <c:pt idx="407">
                  <c:v>595.89620000000002</c:v>
                </c:pt>
                <c:pt idx="408">
                  <c:v>596.37840000000006</c:v>
                </c:pt>
                <c:pt idx="409">
                  <c:v>596.8605</c:v>
                </c:pt>
                <c:pt idx="410">
                  <c:v>597.34259999999995</c:v>
                </c:pt>
                <c:pt idx="411">
                  <c:v>597.82470000000001</c:v>
                </c:pt>
                <c:pt idx="412">
                  <c:v>598.30679999999995</c:v>
                </c:pt>
                <c:pt idx="413">
                  <c:v>598.78890000000001</c:v>
                </c:pt>
                <c:pt idx="414">
                  <c:v>599.27110000000005</c:v>
                </c:pt>
                <c:pt idx="415">
                  <c:v>599.75319999999999</c:v>
                </c:pt>
                <c:pt idx="416">
                  <c:v>600.23530000000005</c:v>
                </c:pt>
                <c:pt idx="417">
                  <c:v>600.7174</c:v>
                </c:pt>
                <c:pt idx="418">
                  <c:v>601.19949999999994</c:v>
                </c:pt>
                <c:pt idx="419">
                  <c:v>601.6816</c:v>
                </c:pt>
                <c:pt idx="420">
                  <c:v>602.16380000000004</c:v>
                </c:pt>
                <c:pt idx="421">
                  <c:v>602.64589999999998</c:v>
                </c:pt>
                <c:pt idx="422">
                  <c:v>603.12800000000004</c:v>
                </c:pt>
                <c:pt idx="423">
                  <c:v>603.61009999999999</c:v>
                </c:pt>
                <c:pt idx="424">
                  <c:v>604.09220000000005</c:v>
                </c:pt>
                <c:pt idx="425">
                  <c:v>604.57429999999999</c:v>
                </c:pt>
                <c:pt idx="426">
                  <c:v>605.05650000000003</c:v>
                </c:pt>
                <c:pt idx="427">
                  <c:v>605.53859999999997</c:v>
                </c:pt>
                <c:pt idx="428">
                  <c:v>606.02070000000003</c:v>
                </c:pt>
                <c:pt idx="429">
                  <c:v>606.50279999999998</c:v>
                </c:pt>
                <c:pt idx="430">
                  <c:v>606.98490000000004</c:v>
                </c:pt>
                <c:pt idx="431">
                  <c:v>607.46699999999998</c:v>
                </c:pt>
                <c:pt idx="432">
                  <c:v>607.94920000000002</c:v>
                </c:pt>
                <c:pt idx="433">
                  <c:v>608.43129999999996</c:v>
                </c:pt>
                <c:pt idx="434">
                  <c:v>608.91340000000002</c:v>
                </c:pt>
                <c:pt idx="435">
                  <c:v>609.39549999999997</c:v>
                </c:pt>
                <c:pt idx="436">
                  <c:v>609.87760000000003</c:v>
                </c:pt>
                <c:pt idx="437">
                  <c:v>610.35969999999998</c:v>
                </c:pt>
                <c:pt idx="438">
                  <c:v>610.84190000000001</c:v>
                </c:pt>
                <c:pt idx="439">
                  <c:v>611.32399999999996</c:v>
                </c:pt>
                <c:pt idx="440">
                  <c:v>611.80610000000001</c:v>
                </c:pt>
                <c:pt idx="441">
                  <c:v>612.28819999999996</c:v>
                </c:pt>
                <c:pt idx="442">
                  <c:v>612.77030000000002</c:v>
                </c:pt>
                <c:pt idx="443">
                  <c:v>613.25239999999997</c:v>
                </c:pt>
                <c:pt idx="444">
                  <c:v>613.7346</c:v>
                </c:pt>
                <c:pt idx="445">
                  <c:v>614.21669999999995</c:v>
                </c:pt>
                <c:pt idx="446">
                  <c:v>614.69880000000001</c:v>
                </c:pt>
                <c:pt idx="447">
                  <c:v>615.18089999999995</c:v>
                </c:pt>
                <c:pt idx="448">
                  <c:v>615.66300000000001</c:v>
                </c:pt>
                <c:pt idx="449">
                  <c:v>616.14509999999996</c:v>
                </c:pt>
                <c:pt idx="450">
                  <c:v>616.62729999999999</c:v>
                </c:pt>
                <c:pt idx="451">
                  <c:v>617.10940000000005</c:v>
                </c:pt>
                <c:pt idx="452">
                  <c:v>617.5915</c:v>
                </c:pt>
                <c:pt idx="453">
                  <c:v>618.07360000000006</c:v>
                </c:pt>
                <c:pt idx="454">
                  <c:v>618.5557</c:v>
                </c:pt>
                <c:pt idx="455">
                  <c:v>619.03779999999995</c:v>
                </c:pt>
                <c:pt idx="456">
                  <c:v>619.52</c:v>
                </c:pt>
                <c:pt idx="457">
                  <c:v>620.00210000000004</c:v>
                </c:pt>
                <c:pt idx="458">
                  <c:v>620.48419999999999</c:v>
                </c:pt>
                <c:pt idx="459">
                  <c:v>620.96630000000005</c:v>
                </c:pt>
                <c:pt idx="460">
                  <c:v>621.44839999999999</c:v>
                </c:pt>
                <c:pt idx="461">
                  <c:v>621.93050000000005</c:v>
                </c:pt>
                <c:pt idx="462">
                  <c:v>622.41269999999997</c:v>
                </c:pt>
                <c:pt idx="463">
                  <c:v>622.89480000000003</c:v>
                </c:pt>
                <c:pt idx="464">
                  <c:v>623.37689999999998</c:v>
                </c:pt>
                <c:pt idx="465">
                  <c:v>623.85900000000004</c:v>
                </c:pt>
                <c:pt idx="466">
                  <c:v>624.34109999999998</c:v>
                </c:pt>
                <c:pt idx="467">
                  <c:v>624.82320000000004</c:v>
                </c:pt>
                <c:pt idx="468">
                  <c:v>625.30539999999996</c:v>
                </c:pt>
                <c:pt idx="469">
                  <c:v>625.78750000000002</c:v>
                </c:pt>
                <c:pt idx="470">
                  <c:v>626.26959999999997</c:v>
                </c:pt>
                <c:pt idx="471">
                  <c:v>626.75170000000003</c:v>
                </c:pt>
                <c:pt idx="472">
                  <c:v>627.23379999999997</c:v>
                </c:pt>
                <c:pt idx="473">
                  <c:v>627.71590000000003</c:v>
                </c:pt>
                <c:pt idx="474">
                  <c:v>628.19809999999995</c:v>
                </c:pt>
                <c:pt idx="475">
                  <c:v>628.68020000000001</c:v>
                </c:pt>
                <c:pt idx="476">
                  <c:v>629.16229999999996</c:v>
                </c:pt>
                <c:pt idx="477">
                  <c:v>629.64440000000002</c:v>
                </c:pt>
                <c:pt idx="478">
                  <c:v>630.12649999999996</c:v>
                </c:pt>
                <c:pt idx="479">
                  <c:v>630.60860000000002</c:v>
                </c:pt>
                <c:pt idx="480">
                  <c:v>631.09079999999994</c:v>
                </c:pt>
                <c:pt idx="481">
                  <c:v>631.5729</c:v>
                </c:pt>
                <c:pt idx="482">
                  <c:v>632.05499999999995</c:v>
                </c:pt>
                <c:pt idx="483">
                  <c:v>632.53710000000001</c:v>
                </c:pt>
                <c:pt idx="484">
                  <c:v>633.01919999999996</c:v>
                </c:pt>
                <c:pt idx="485">
                  <c:v>633.50130000000001</c:v>
                </c:pt>
                <c:pt idx="486">
                  <c:v>633.98350000000005</c:v>
                </c:pt>
                <c:pt idx="487">
                  <c:v>634.46559999999999</c:v>
                </c:pt>
                <c:pt idx="488">
                  <c:v>634.94770000000005</c:v>
                </c:pt>
                <c:pt idx="489">
                  <c:v>635.4298</c:v>
                </c:pt>
                <c:pt idx="490">
                  <c:v>635.91189999999995</c:v>
                </c:pt>
                <c:pt idx="491">
                  <c:v>636.39400000000001</c:v>
                </c:pt>
                <c:pt idx="492">
                  <c:v>636.87620000000004</c:v>
                </c:pt>
                <c:pt idx="493">
                  <c:v>637.35829999999999</c:v>
                </c:pt>
                <c:pt idx="494">
                  <c:v>637.84040000000005</c:v>
                </c:pt>
                <c:pt idx="495">
                  <c:v>638.32249999999999</c:v>
                </c:pt>
                <c:pt idx="496">
                  <c:v>638.80460000000005</c:v>
                </c:pt>
                <c:pt idx="497">
                  <c:v>639.2867</c:v>
                </c:pt>
                <c:pt idx="498">
                  <c:v>639.76890000000003</c:v>
                </c:pt>
                <c:pt idx="499">
                  <c:v>640.25099999999998</c:v>
                </c:pt>
                <c:pt idx="500">
                  <c:v>640.73310000000004</c:v>
                </c:pt>
                <c:pt idx="501">
                  <c:v>641.21519999999998</c:v>
                </c:pt>
                <c:pt idx="502">
                  <c:v>641.69730000000004</c:v>
                </c:pt>
                <c:pt idx="503">
                  <c:v>642.17939999999999</c:v>
                </c:pt>
                <c:pt idx="504">
                  <c:v>642.66160000000002</c:v>
                </c:pt>
                <c:pt idx="505">
                  <c:v>643.14369999999997</c:v>
                </c:pt>
                <c:pt idx="506">
                  <c:v>643.62580000000003</c:v>
                </c:pt>
                <c:pt idx="507">
                  <c:v>644.10789999999997</c:v>
                </c:pt>
                <c:pt idx="508">
                  <c:v>644.59</c:v>
                </c:pt>
                <c:pt idx="509">
                  <c:v>645.07209999999998</c:v>
                </c:pt>
                <c:pt idx="510">
                  <c:v>645.55430000000001</c:v>
                </c:pt>
                <c:pt idx="511">
                  <c:v>646.03639999999996</c:v>
                </c:pt>
                <c:pt idx="512">
                  <c:v>646.51850000000002</c:v>
                </c:pt>
                <c:pt idx="513">
                  <c:v>647.00059999999996</c:v>
                </c:pt>
                <c:pt idx="514">
                  <c:v>647.48270000000002</c:v>
                </c:pt>
                <c:pt idx="515">
                  <c:v>647.96479999999997</c:v>
                </c:pt>
                <c:pt idx="516">
                  <c:v>648.447</c:v>
                </c:pt>
                <c:pt idx="517">
                  <c:v>648.92909999999995</c:v>
                </c:pt>
                <c:pt idx="518">
                  <c:v>649.41120000000001</c:v>
                </c:pt>
                <c:pt idx="519">
                  <c:v>649.89329999999995</c:v>
                </c:pt>
                <c:pt idx="520">
                  <c:v>650.37540000000001</c:v>
                </c:pt>
                <c:pt idx="521">
                  <c:v>650.85749999999996</c:v>
                </c:pt>
                <c:pt idx="522">
                  <c:v>651.33969999999999</c:v>
                </c:pt>
                <c:pt idx="523">
                  <c:v>651.82180000000005</c:v>
                </c:pt>
                <c:pt idx="524">
                  <c:v>652.3039</c:v>
                </c:pt>
                <c:pt idx="525">
                  <c:v>652.78599999999994</c:v>
                </c:pt>
                <c:pt idx="526">
                  <c:v>653.2681</c:v>
                </c:pt>
                <c:pt idx="527">
                  <c:v>653.75019999999995</c:v>
                </c:pt>
                <c:pt idx="528">
                  <c:v>654.23239999999998</c:v>
                </c:pt>
                <c:pt idx="529">
                  <c:v>654.71450000000004</c:v>
                </c:pt>
                <c:pt idx="530">
                  <c:v>655.19659999999999</c:v>
                </c:pt>
                <c:pt idx="531">
                  <c:v>655.67870000000005</c:v>
                </c:pt>
                <c:pt idx="532">
                  <c:v>656.16079999999999</c:v>
                </c:pt>
                <c:pt idx="533">
                  <c:v>656.64290000000005</c:v>
                </c:pt>
                <c:pt idx="534">
                  <c:v>657.125</c:v>
                </c:pt>
                <c:pt idx="535">
                  <c:v>657.60720000000003</c:v>
                </c:pt>
                <c:pt idx="536">
                  <c:v>658.08920000000001</c:v>
                </c:pt>
                <c:pt idx="537">
                  <c:v>658.57140000000004</c:v>
                </c:pt>
                <c:pt idx="538">
                  <c:v>659.05349999999999</c:v>
                </c:pt>
                <c:pt idx="539">
                  <c:v>659.53560000000004</c:v>
                </c:pt>
                <c:pt idx="540">
                  <c:v>660.01769999999999</c:v>
                </c:pt>
                <c:pt idx="541">
                  <c:v>660.49990000000003</c:v>
                </c:pt>
                <c:pt idx="542">
                  <c:v>660.9819</c:v>
                </c:pt>
                <c:pt idx="543">
                  <c:v>661.46410000000003</c:v>
                </c:pt>
                <c:pt idx="544">
                  <c:v>661.94619999999998</c:v>
                </c:pt>
                <c:pt idx="545">
                  <c:v>662.42830000000004</c:v>
                </c:pt>
                <c:pt idx="546">
                  <c:v>662.91039999999998</c:v>
                </c:pt>
                <c:pt idx="547">
                  <c:v>663.39260000000002</c:v>
                </c:pt>
                <c:pt idx="548">
                  <c:v>663.87459999999999</c:v>
                </c:pt>
                <c:pt idx="549">
                  <c:v>664.35680000000002</c:v>
                </c:pt>
                <c:pt idx="550">
                  <c:v>664.83889999999997</c:v>
                </c:pt>
                <c:pt idx="551">
                  <c:v>665.32100000000003</c:v>
                </c:pt>
                <c:pt idx="552">
                  <c:v>665.80309999999997</c:v>
                </c:pt>
                <c:pt idx="553">
                  <c:v>666.28530000000001</c:v>
                </c:pt>
                <c:pt idx="554">
                  <c:v>666.76729999999998</c:v>
                </c:pt>
                <c:pt idx="555">
                  <c:v>667.24950000000001</c:v>
                </c:pt>
                <c:pt idx="556">
                  <c:v>667.73159999999996</c:v>
                </c:pt>
                <c:pt idx="557">
                  <c:v>668.21370000000002</c:v>
                </c:pt>
                <c:pt idx="558">
                  <c:v>668.69579999999996</c:v>
                </c:pt>
                <c:pt idx="559">
                  <c:v>669.178</c:v>
                </c:pt>
                <c:pt idx="560">
                  <c:v>669.66</c:v>
                </c:pt>
                <c:pt idx="561">
                  <c:v>670.1422</c:v>
                </c:pt>
                <c:pt idx="562">
                  <c:v>670.62429999999995</c:v>
                </c:pt>
                <c:pt idx="563">
                  <c:v>671.10640000000001</c:v>
                </c:pt>
                <c:pt idx="564">
                  <c:v>671.58849999999995</c:v>
                </c:pt>
                <c:pt idx="565">
                  <c:v>672.07069999999999</c:v>
                </c:pt>
                <c:pt idx="566">
                  <c:v>672.55269999999996</c:v>
                </c:pt>
                <c:pt idx="567">
                  <c:v>673.03489999999999</c:v>
                </c:pt>
                <c:pt idx="568">
                  <c:v>673.51700000000005</c:v>
                </c:pt>
                <c:pt idx="569">
                  <c:v>673.9991</c:v>
                </c:pt>
                <c:pt idx="570">
                  <c:v>674.48119999999994</c:v>
                </c:pt>
                <c:pt idx="571">
                  <c:v>674.96339999999998</c:v>
                </c:pt>
                <c:pt idx="572">
                  <c:v>675.44539999999995</c:v>
                </c:pt>
                <c:pt idx="573">
                  <c:v>675.92759999999998</c:v>
                </c:pt>
                <c:pt idx="574">
                  <c:v>676.40970000000004</c:v>
                </c:pt>
                <c:pt idx="575">
                  <c:v>676.89179999999999</c:v>
                </c:pt>
                <c:pt idx="576">
                  <c:v>677.37390000000005</c:v>
                </c:pt>
                <c:pt idx="577">
                  <c:v>677.85609999999997</c:v>
                </c:pt>
                <c:pt idx="578">
                  <c:v>678.33810000000005</c:v>
                </c:pt>
                <c:pt idx="579">
                  <c:v>678.82029999999997</c:v>
                </c:pt>
                <c:pt idx="580">
                  <c:v>679.30240000000003</c:v>
                </c:pt>
                <c:pt idx="581">
                  <c:v>679.78449999999998</c:v>
                </c:pt>
                <c:pt idx="582">
                  <c:v>680.26660000000004</c:v>
                </c:pt>
                <c:pt idx="583">
                  <c:v>680.74879999999996</c:v>
                </c:pt>
                <c:pt idx="584">
                  <c:v>681.23080000000004</c:v>
                </c:pt>
                <c:pt idx="585">
                  <c:v>681.71299999999997</c:v>
                </c:pt>
                <c:pt idx="586">
                  <c:v>682.19510000000002</c:v>
                </c:pt>
                <c:pt idx="587">
                  <c:v>682.67719999999997</c:v>
                </c:pt>
                <c:pt idx="588">
                  <c:v>683.15930000000003</c:v>
                </c:pt>
                <c:pt idx="589">
                  <c:v>683.64149999999995</c:v>
                </c:pt>
                <c:pt idx="590">
                  <c:v>684.12350000000004</c:v>
                </c:pt>
                <c:pt idx="591">
                  <c:v>684.60569999999996</c:v>
                </c:pt>
                <c:pt idx="592">
                  <c:v>685.08780000000002</c:v>
                </c:pt>
                <c:pt idx="593">
                  <c:v>685.56989999999996</c:v>
                </c:pt>
                <c:pt idx="594">
                  <c:v>686.05200000000002</c:v>
                </c:pt>
                <c:pt idx="595">
                  <c:v>686.53420000000006</c:v>
                </c:pt>
                <c:pt idx="596">
                  <c:v>687.01620000000003</c:v>
                </c:pt>
                <c:pt idx="597">
                  <c:v>687.49839999999995</c:v>
                </c:pt>
                <c:pt idx="598">
                  <c:v>687.98050000000001</c:v>
                </c:pt>
                <c:pt idx="599">
                  <c:v>688.46259999999995</c:v>
                </c:pt>
                <c:pt idx="600">
                  <c:v>688.94470000000001</c:v>
                </c:pt>
                <c:pt idx="601">
                  <c:v>689.42690000000005</c:v>
                </c:pt>
                <c:pt idx="602">
                  <c:v>689.90890000000002</c:v>
                </c:pt>
                <c:pt idx="603">
                  <c:v>690.39110000000005</c:v>
                </c:pt>
                <c:pt idx="604">
                  <c:v>690.8732</c:v>
                </c:pt>
                <c:pt idx="605">
                  <c:v>691.35530000000006</c:v>
                </c:pt>
                <c:pt idx="606">
                  <c:v>691.8374</c:v>
                </c:pt>
                <c:pt idx="607">
                  <c:v>692.31960000000004</c:v>
                </c:pt>
                <c:pt idx="608">
                  <c:v>692.80160000000001</c:v>
                </c:pt>
                <c:pt idx="609">
                  <c:v>693.28380000000004</c:v>
                </c:pt>
                <c:pt idx="610">
                  <c:v>693.76589999999999</c:v>
                </c:pt>
                <c:pt idx="611">
                  <c:v>694.24800000000005</c:v>
                </c:pt>
                <c:pt idx="612">
                  <c:v>694.73009999999999</c:v>
                </c:pt>
                <c:pt idx="613">
                  <c:v>695.21230000000003</c:v>
                </c:pt>
                <c:pt idx="614">
                  <c:v>695.6943</c:v>
                </c:pt>
                <c:pt idx="615">
                  <c:v>696.17650000000003</c:v>
                </c:pt>
                <c:pt idx="616">
                  <c:v>696.65859999999998</c:v>
                </c:pt>
                <c:pt idx="617">
                  <c:v>697.14070000000004</c:v>
                </c:pt>
                <c:pt idx="618">
                  <c:v>697.62279999999998</c:v>
                </c:pt>
                <c:pt idx="619">
                  <c:v>698.10500000000002</c:v>
                </c:pt>
                <c:pt idx="620">
                  <c:v>698.58699999999999</c:v>
                </c:pt>
                <c:pt idx="621">
                  <c:v>699.06920000000002</c:v>
                </c:pt>
                <c:pt idx="622">
                  <c:v>699.55129999999997</c:v>
                </c:pt>
                <c:pt idx="623">
                  <c:v>700.03340000000003</c:v>
                </c:pt>
                <c:pt idx="624">
                  <c:v>700.51549999999997</c:v>
                </c:pt>
                <c:pt idx="625">
                  <c:v>700.99770000000001</c:v>
                </c:pt>
                <c:pt idx="626">
                  <c:v>701.47969999999998</c:v>
                </c:pt>
                <c:pt idx="627">
                  <c:v>701.96190000000001</c:v>
                </c:pt>
                <c:pt idx="628">
                  <c:v>702.44399999999996</c:v>
                </c:pt>
                <c:pt idx="629">
                  <c:v>702.92610000000002</c:v>
                </c:pt>
                <c:pt idx="630">
                  <c:v>703.40819999999997</c:v>
                </c:pt>
                <c:pt idx="631">
                  <c:v>703.8904</c:v>
                </c:pt>
                <c:pt idx="632">
                  <c:v>704.37239999999997</c:v>
                </c:pt>
                <c:pt idx="633">
                  <c:v>704.8546</c:v>
                </c:pt>
                <c:pt idx="634">
                  <c:v>705.33669999999995</c:v>
                </c:pt>
                <c:pt idx="635">
                  <c:v>705.81880000000001</c:v>
                </c:pt>
                <c:pt idx="636">
                  <c:v>706.30089999999996</c:v>
                </c:pt>
                <c:pt idx="637">
                  <c:v>706.78309999999999</c:v>
                </c:pt>
                <c:pt idx="638">
                  <c:v>707.26509999999996</c:v>
                </c:pt>
                <c:pt idx="639">
                  <c:v>707.7473</c:v>
                </c:pt>
                <c:pt idx="640">
                  <c:v>708.22940000000006</c:v>
                </c:pt>
                <c:pt idx="641">
                  <c:v>708.7115</c:v>
                </c:pt>
                <c:pt idx="642">
                  <c:v>709.19359999999995</c:v>
                </c:pt>
                <c:pt idx="643">
                  <c:v>709.67579999999998</c:v>
                </c:pt>
                <c:pt idx="644">
                  <c:v>710.15779999999995</c:v>
                </c:pt>
                <c:pt idx="645">
                  <c:v>710.64</c:v>
                </c:pt>
                <c:pt idx="646">
                  <c:v>711.12210000000005</c:v>
                </c:pt>
                <c:pt idx="647">
                  <c:v>711.60419999999999</c:v>
                </c:pt>
                <c:pt idx="648">
                  <c:v>712.08630000000005</c:v>
                </c:pt>
                <c:pt idx="649">
                  <c:v>712.56849999999997</c:v>
                </c:pt>
                <c:pt idx="650">
                  <c:v>713.05050000000006</c:v>
                </c:pt>
                <c:pt idx="651">
                  <c:v>713.53269999999998</c:v>
                </c:pt>
                <c:pt idx="652">
                  <c:v>714.01480000000004</c:v>
                </c:pt>
                <c:pt idx="653">
                  <c:v>714.49689999999998</c:v>
                </c:pt>
                <c:pt idx="654">
                  <c:v>714.97900000000004</c:v>
                </c:pt>
                <c:pt idx="655">
                  <c:v>715.46119999999996</c:v>
                </c:pt>
                <c:pt idx="656">
                  <c:v>715.94320000000005</c:v>
                </c:pt>
                <c:pt idx="657">
                  <c:v>716.42539999999997</c:v>
                </c:pt>
                <c:pt idx="658">
                  <c:v>716.90750000000003</c:v>
                </c:pt>
                <c:pt idx="659">
                  <c:v>717.38959999999997</c:v>
                </c:pt>
                <c:pt idx="660">
                  <c:v>717.87170000000003</c:v>
                </c:pt>
                <c:pt idx="661">
                  <c:v>718.35389999999995</c:v>
                </c:pt>
                <c:pt idx="662">
                  <c:v>718.83590000000004</c:v>
                </c:pt>
                <c:pt idx="663">
                  <c:v>719.31809999999996</c:v>
                </c:pt>
                <c:pt idx="664">
                  <c:v>719.80020000000002</c:v>
                </c:pt>
                <c:pt idx="665">
                  <c:v>720.28229999999996</c:v>
                </c:pt>
                <c:pt idx="666">
                  <c:v>720.76440000000002</c:v>
                </c:pt>
                <c:pt idx="667">
                  <c:v>721.24659999999994</c:v>
                </c:pt>
                <c:pt idx="668">
                  <c:v>721.72860000000003</c:v>
                </c:pt>
                <c:pt idx="669">
                  <c:v>722.21079999999995</c:v>
                </c:pt>
                <c:pt idx="670">
                  <c:v>722.69290000000001</c:v>
                </c:pt>
                <c:pt idx="671">
                  <c:v>723.17499999999995</c:v>
                </c:pt>
                <c:pt idx="672">
                  <c:v>723.65710000000001</c:v>
                </c:pt>
                <c:pt idx="673">
                  <c:v>724.13930000000005</c:v>
                </c:pt>
                <c:pt idx="674">
                  <c:v>724.62130000000002</c:v>
                </c:pt>
                <c:pt idx="675">
                  <c:v>725.10350000000005</c:v>
                </c:pt>
                <c:pt idx="676">
                  <c:v>725.5856</c:v>
                </c:pt>
                <c:pt idx="677">
                  <c:v>726.06769999999995</c:v>
                </c:pt>
                <c:pt idx="678">
                  <c:v>726.5498</c:v>
                </c:pt>
                <c:pt idx="679">
                  <c:v>727.03200000000004</c:v>
                </c:pt>
                <c:pt idx="680">
                  <c:v>727.51400000000001</c:v>
                </c:pt>
                <c:pt idx="681">
                  <c:v>727.99620000000004</c:v>
                </c:pt>
                <c:pt idx="682">
                  <c:v>728.47829999999999</c:v>
                </c:pt>
                <c:pt idx="683">
                  <c:v>728.96040000000005</c:v>
                </c:pt>
                <c:pt idx="684">
                  <c:v>729.4425</c:v>
                </c:pt>
                <c:pt idx="685">
                  <c:v>729.92470000000003</c:v>
                </c:pt>
                <c:pt idx="686">
                  <c:v>730.4067</c:v>
                </c:pt>
                <c:pt idx="687">
                  <c:v>730.88890000000004</c:v>
                </c:pt>
                <c:pt idx="688">
                  <c:v>731.37099999999998</c:v>
                </c:pt>
                <c:pt idx="689">
                  <c:v>731.85310000000004</c:v>
                </c:pt>
                <c:pt idx="690">
                  <c:v>732.33519999999999</c:v>
                </c:pt>
                <c:pt idx="691">
                  <c:v>732.81740000000002</c:v>
                </c:pt>
                <c:pt idx="692">
                  <c:v>733.29939999999999</c:v>
                </c:pt>
                <c:pt idx="693">
                  <c:v>733.78160000000003</c:v>
                </c:pt>
                <c:pt idx="694">
                  <c:v>734.26369999999997</c:v>
                </c:pt>
                <c:pt idx="695">
                  <c:v>734.74580000000003</c:v>
                </c:pt>
                <c:pt idx="696">
                  <c:v>735.22789999999998</c:v>
                </c:pt>
                <c:pt idx="697">
                  <c:v>735.71010000000001</c:v>
                </c:pt>
                <c:pt idx="698">
                  <c:v>736.19209999999998</c:v>
                </c:pt>
                <c:pt idx="699">
                  <c:v>736.67430000000002</c:v>
                </c:pt>
                <c:pt idx="700">
                  <c:v>737.15639999999996</c:v>
                </c:pt>
                <c:pt idx="701">
                  <c:v>737.63850000000002</c:v>
                </c:pt>
                <c:pt idx="702">
                  <c:v>738.12059999999997</c:v>
                </c:pt>
                <c:pt idx="703">
                  <c:v>738.6028</c:v>
                </c:pt>
                <c:pt idx="704">
                  <c:v>739.08479999999997</c:v>
                </c:pt>
                <c:pt idx="705">
                  <c:v>739.56700000000001</c:v>
                </c:pt>
                <c:pt idx="706">
                  <c:v>740.04909999999995</c:v>
                </c:pt>
                <c:pt idx="707">
                  <c:v>740.53120000000001</c:v>
                </c:pt>
                <c:pt idx="708">
                  <c:v>741.01329999999996</c:v>
                </c:pt>
                <c:pt idx="709">
                  <c:v>741.49549999999999</c:v>
                </c:pt>
                <c:pt idx="710">
                  <c:v>741.97749999999996</c:v>
                </c:pt>
                <c:pt idx="711">
                  <c:v>742.4597</c:v>
                </c:pt>
                <c:pt idx="712">
                  <c:v>742.94179999999994</c:v>
                </c:pt>
                <c:pt idx="713">
                  <c:v>743.42399999999998</c:v>
                </c:pt>
                <c:pt idx="714">
                  <c:v>743.90599999999995</c:v>
                </c:pt>
                <c:pt idx="715">
                  <c:v>744.38819999999998</c:v>
                </c:pt>
                <c:pt idx="716">
                  <c:v>744.87019999999995</c:v>
                </c:pt>
                <c:pt idx="717">
                  <c:v>745.35239999999999</c:v>
                </c:pt>
                <c:pt idx="718">
                  <c:v>745.83450000000005</c:v>
                </c:pt>
                <c:pt idx="719">
                  <c:v>746.31669999999997</c:v>
                </c:pt>
                <c:pt idx="720">
                  <c:v>746.79870000000005</c:v>
                </c:pt>
                <c:pt idx="721">
                  <c:v>747.28089999999997</c:v>
                </c:pt>
                <c:pt idx="722">
                  <c:v>747.76289999999995</c:v>
                </c:pt>
                <c:pt idx="723">
                  <c:v>748.24509999999998</c:v>
                </c:pt>
                <c:pt idx="724">
                  <c:v>748.72720000000004</c:v>
                </c:pt>
                <c:pt idx="725">
                  <c:v>749.20939999999996</c:v>
                </c:pt>
                <c:pt idx="726">
                  <c:v>749.69140000000004</c:v>
                </c:pt>
                <c:pt idx="727">
                  <c:v>750.17359999999996</c:v>
                </c:pt>
                <c:pt idx="728">
                  <c:v>750.65560000000005</c:v>
                </c:pt>
                <c:pt idx="729">
                  <c:v>751.13779999999997</c:v>
                </c:pt>
                <c:pt idx="730">
                  <c:v>751.61990000000003</c:v>
                </c:pt>
                <c:pt idx="731">
                  <c:v>752.10209999999995</c:v>
                </c:pt>
                <c:pt idx="732">
                  <c:v>752.58410000000003</c:v>
                </c:pt>
                <c:pt idx="733">
                  <c:v>753.06629999999996</c:v>
                </c:pt>
                <c:pt idx="734">
                  <c:v>753.54830000000004</c:v>
                </c:pt>
                <c:pt idx="735">
                  <c:v>754.03049999999996</c:v>
                </c:pt>
                <c:pt idx="736">
                  <c:v>754.51260000000002</c:v>
                </c:pt>
                <c:pt idx="737">
                  <c:v>754.99480000000005</c:v>
                </c:pt>
                <c:pt idx="738">
                  <c:v>755.47680000000003</c:v>
                </c:pt>
                <c:pt idx="739">
                  <c:v>755.95899999999995</c:v>
                </c:pt>
                <c:pt idx="740">
                  <c:v>756.44100000000003</c:v>
                </c:pt>
                <c:pt idx="741">
                  <c:v>756.92319999999995</c:v>
                </c:pt>
                <c:pt idx="742">
                  <c:v>757.40530000000001</c:v>
                </c:pt>
                <c:pt idx="743">
                  <c:v>757.88750000000005</c:v>
                </c:pt>
                <c:pt idx="744">
                  <c:v>758.36950000000002</c:v>
                </c:pt>
                <c:pt idx="745">
                  <c:v>758.85170000000005</c:v>
                </c:pt>
                <c:pt idx="746">
                  <c:v>759.33370000000002</c:v>
                </c:pt>
                <c:pt idx="747">
                  <c:v>759.81590000000006</c:v>
                </c:pt>
                <c:pt idx="748">
                  <c:v>760.298</c:v>
                </c:pt>
                <c:pt idx="749">
                  <c:v>760.78020000000004</c:v>
                </c:pt>
                <c:pt idx="750">
                  <c:v>761.26220000000001</c:v>
                </c:pt>
                <c:pt idx="751">
                  <c:v>761.74440000000004</c:v>
                </c:pt>
                <c:pt idx="752">
                  <c:v>762.22640000000001</c:v>
                </c:pt>
                <c:pt idx="753">
                  <c:v>762.70860000000005</c:v>
                </c:pt>
                <c:pt idx="754">
                  <c:v>763.19069999999999</c:v>
                </c:pt>
                <c:pt idx="755">
                  <c:v>763.67290000000003</c:v>
                </c:pt>
                <c:pt idx="756">
                  <c:v>764.1549</c:v>
                </c:pt>
                <c:pt idx="757">
                  <c:v>764.63710000000003</c:v>
                </c:pt>
                <c:pt idx="758">
                  <c:v>765.1191</c:v>
                </c:pt>
                <c:pt idx="759">
                  <c:v>765.60130000000004</c:v>
                </c:pt>
                <c:pt idx="760">
                  <c:v>766.08339999999998</c:v>
                </c:pt>
                <c:pt idx="761">
                  <c:v>766.56560000000002</c:v>
                </c:pt>
                <c:pt idx="762">
                  <c:v>767.04759999999999</c:v>
                </c:pt>
                <c:pt idx="763">
                  <c:v>767.52980000000002</c:v>
                </c:pt>
                <c:pt idx="764">
                  <c:v>768.01179999999999</c:v>
                </c:pt>
                <c:pt idx="765">
                  <c:v>768.49400000000003</c:v>
                </c:pt>
                <c:pt idx="766">
                  <c:v>768.97609999999997</c:v>
                </c:pt>
                <c:pt idx="767">
                  <c:v>769.45830000000001</c:v>
                </c:pt>
                <c:pt idx="768">
                  <c:v>769.94029999999998</c:v>
                </c:pt>
                <c:pt idx="769">
                  <c:v>770.42250000000001</c:v>
                </c:pt>
                <c:pt idx="770">
                  <c:v>770.90449999999998</c:v>
                </c:pt>
                <c:pt idx="771">
                  <c:v>771.38670000000002</c:v>
                </c:pt>
                <c:pt idx="772">
                  <c:v>771.86879999999996</c:v>
                </c:pt>
                <c:pt idx="773">
                  <c:v>772.351</c:v>
                </c:pt>
                <c:pt idx="774">
                  <c:v>772.83299999999997</c:v>
                </c:pt>
                <c:pt idx="775">
                  <c:v>773.3152</c:v>
                </c:pt>
                <c:pt idx="776">
                  <c:v>773.79719999999998</c:v>
                </c:pt>
                <c:pt idx="777">
                  <c:v>774.27940000000001</c:v>
                </c:pt>
                <c:pt idx="778">
                  <c:v>774.76149999999996</c:v>
                </c:pt>
                <c:pt idx="779">
                  <c:v>775.24369999999999</c:v>
                </c:pt>
                <c:pt idx="780">
                  <c:v>775.72569999999996</c:v>
                </c:pt>
                <c:pt idx="781">
                  <c:v>776.2079</c:v>
                </c:pt>
                <c:pt idx="782">
                  <c:v>776.68989999999997</c:v>
                </c:pt>
                <c:pt idx="783">
                  <c:v>777.1721</c:v>
                </c:pt>
                <c:pt idx="784">
                  <c:v>777.65419999999995</c:v>
                </c:pt>
                <c:pt idx="785">
                  <c:v>778.13639999999998</c:v>
                </c:pt>
                <c:pt idx="786">
                  <c:v>778.61839999999995</c:v>
                </c:pt>
                <c:pt idx="787">
                  <c:v>779.10059999999999</c:v>
                </c:pt>
                <c:pt idx="788">
                  <c:v>779.58259999999996</c:v>
                </c:pt>
                <c:pt idx="789">
                  <c:v>780.06479999999999</c:v>
                </c:pt>
                <c:pt idx="790">
                  <c:v>780.54690000000005</c:v>
                </c:pt>
                <c:pt idx="791">
                  <c:v>781.02909999999997</c:v>
                </c:pt>
                <c:pt idx="792">
                  <c:v>781.51110000000006</c:v>
                </c:pt>
                <c:pt idx="793">
                  <c:v>781.99329999999998</c:v>
                </c:pt>
                <c:pt idx="794">
                  <c:v>782.47529999999995</c:v>
                </c:pt>
                <c:pt idx="795">
                  <c:v>782.95749999999998</c:v>
                </c:pt>
                <c:pt idx="796">
                  <c:v>783.43960000000004</c:v>
                </c:pt>
                <c:pt idx="797">
                  <c:v>783.92179999999996</c:v>
                </c:pt>
                <c:pt idx="798">
                  <c:v>784.40380000000005</c:v>
                </c:pt>
                <c:pt idx="799">
                  <c:v>784.88599999999997</c:v>
                </c:pt>
                <c:pt idx="800">
                  <c:v>785.36800000000005</c:v>
                </c:pt>
                <c:pt idx="801">
                  <c:v>785.85019999999997</c:v>
                </c:pt>
                <c:pt idx="802">
                  <c:v>786.33230000000003</c:v>
                </c:pt>
                <c:pt idx="803">
                  <c:v>786.81449999999995</c:v>
                </c:pt>
                <c:pt idx="804">
                  <c:v>787.29650000000004</c:v>
                </c:pt>
                <c:pt idx="805">
                  <c:v>787.77869999999996</c:v>
                </c:pt>
                <c:pt idx="806">
                  <c:v>788.26070000000004</c:v>
                </c:pt>
                <c:pt idx="807">
                  <c:v>788.74289999999996</c:v>
                </c:pt>
                <c:pt idx="808">
                  <c:v>789.22500000000002</c:v>
                </c:pt>
                <c:pt idx="809">
                  <c:v>789.70719999999994</c:v>
                </c:pt>
                <c:pt idx="810">
                  <c:v>790.18920000000003</c:v>
                </c:pt>
                <c:pt idx="811">
                  <c:v>790.67139999999995</c:v>
                </c:pt>
                <c:pt idx="812">
                  <c:v>791.15340000000003</c:v>
                </c:pt>
                <c:pt idx="813">
                  <c:v>791.63559999999995</c:v>
                </c:pt>
                <c:pt idx="814">
                  <c:v>792.11770000000001</c:v>
                </c:pt>
                <c:pt idx="815">
                  <c:v>792.59990000000005</c:v>
                </c:pt>
                <c:pt idx="816">
                  <c:v>793.08190000000002</c:v>
                </c:pt>
                <c:pt idx="817">
                  <c:v>793.56410000000005</c:v>
                </c:pt>
                <c:pt idx="818">
                  <c:v>794.04610000000002</c:v>
                </c:pt>
                <c:pt idx="819">
                  <c:v>794.52829999999994</c:v>
                </c:pt>
                <c:pt idx="820">
                  <c:v>795.0104</c:v>
                </c:pt>
                <c:pt idx="821">
                  <c:v>795.49260000000004</c:v>
                </c:pt>
                <c:pt idx="822">
                  <c:v>795.97460000000001</c:v>
                </c:pt>
                <c:pt idx="823">
                  <c:v>796.45680000000004</c:v>
                </c:pt>
                <c:pt idx="824">
                  <c:v>796.93880000000001</c:v>
                </c:pt>
                <c:pt idx="825">
                  <c:v>797.42100000000005</c:v>
                </c:pt>
                <c:pt idx="826">
                  <c:v>797.90309999999999</c:v>
                </c:pt>
                <c:pt idx="827">
                  <c:v>798.38530000000003</c:v>
                </c:pt>
                <c:pt idx="828">
                  <c:v>798.8673</c:v>
                </c:pt>
                <c:pt idx="829">
                  <c:v>799.34950000000003</c:v>
                </c:pt>
                <c:pt idx="830">
                  <c:v>799.83150000000001</c:v>
                </c:pt>
                <c:pt idx="831">
                  <c:v>800.31370000000004</c:v>
                </c:pt>
                <c:pt idx="832">
                  <c:v>800.79579999999999</c:v>
                </c:pt>
                <c:pt idx="833">
                  <c:v>801.27800000000002</c:v>
                </c:pt>
                <c:pt idx="834">
                  <c:v>801.76</c:v>
                </c:pt>
                <c:pt idx="835">
                  <c:v>802.24220000000003</c:v>
                </c:pt>
                <c:pt idx="836">
                  <c:v>802.7242</c:v>
                </c:pt>
                <c:pt idx="837">
                  <c:v>803.20640000000003</c:v>
                </c:pt>
                <c:pt idx="838">
                  <c:v>803.68849999999998</c:v>
                </c:pt>
                <c:pt idx="839">
                  <c:v>804.17070000000001</c:v>
                </c:pt>
                <c:pt idx="840">
                  <c:v>804.65269999999998</c:v>
                </c:pt>
                <c:pt idx="841">
                  <c:v>805.13490000000002</c:v>
                </c:pt>
                <c:pt idx="842">
                  <c:v>805.61689999999999</c:v>
                </c:pt>
                <c:pt idx="843">
                  <c:v>806.09910000000002</c:v>
                </c:pt>
                <c:pt idx="844">
                  <c:v>806.58119999999997</c:v>
                </c:pt>
                <c:pt idx="845">
                  <c:v>807.0634</c:v>
                </c:pt>
                <c:pt idx="846">
                  <c:v>807.54539999999997</c:v>
                </c:pt>
                <c:pt idx="847">
                  <c:v>808.02760000000001</c:v>
                </c:pt>
                <c:pt idx="848">
                  <c:v>808.50959999999998</c:v>
                </c:pt>
                <c:pt idx="849">
                  <c:v>808.99180000000001</c:v>
                </c:pt>
                <c:pt idx="850">
                  <c:v>809.47389999999996</c:v>
                </c:pt>
                <c:pt idx="851">
                  <c:v>809.95609999999999</c:v>
                </c:pt>
                <c:pt idx="852">
                  <c:v>810.43809999999996</c:v>
                </c:pt>
                <c:pt idx="853">
                  <c:v>810.9203</c:v>
                </c:pt>
                <c:pt idx="854">
                  <c:v>811.40229999999997</c:v>
                </c:pt>
                <c:pt idx="855">
                  <c:v>811.8845</c:v>
                </c:pt>
                <c:pt idx="856">
                  <c:v>812.36659999999995</c:v>
                </c:pt>
                <c:pt idx="857">
                  <c:v>812.84879999999998</c:v>
                </c:pt>
                <c:pt idx="858">
                  <c:v>813.33079999999995</c:v>
                </c:pt>
                <c:pt idx="859">
                  <c:v>813.81299999999999</c:v>
                </c:pt>
                <c:pt idx="860">
                  <c:v>814.29499999999996</c:v>
                </c:pt>
                <c:pt idx="861">
                  <c:v>814.77719999999999</c:v>
                </c:pt>
                <c:pt idx="862">
                  <c:v>815.25930000000005</c:v>
                </c:pt>
                <c:pt idx="863">
                  <c:v>815.74149999999997</c:v>
                </c:pt>
                <c:pt idx="864">
                  <c:v>816.22349999999994</c:v>
                </c:pt>
                <c:pt idx="865">
                  <c:v>816.70569999999998</c:v>
                </c:pt>
                <c:pt idx="866">
                  <c:v>817.18769999999995</c:v>
                </c:pt>
                <c:pt idx="867">
                  <c:v>817.66989999999998</c:v>
                </c:pt>
                <c:pt idx="868">
                  <c:v>818.15200000000004</c:v>
                </c:pt>
                <c:pt idx="869">
                  <c:v>818.63419999999996</c:v>
                </c:pt>
                <c:pt idx="870">
                  <c:v>819.11620000000005</c:v>
                </c:pt>
                <c:pt idx="871">
                  <c:v>819.59839999999997</c:v>
                </c:pt>
                <c:pt idx="872">
                  <c:v>820.08040000000005</c:v>
                </c:pt>
                <c:pt idx="873">
                  <c:v>820.56259999999997</c:v>
                </c:pt>
                <c:pt idx="874">
                  <c:v>821.04470000000003</c:v>
                </c:pt>
                <c:pt idx="875">
                  <c:v>821.52689999999996</c:v>
                </c:pt>
                <c:pt idx="876">
                  <c:v>822.00890000000004</c:v>
                </c:pt>
                <c:pt idx="877">
                  <c:v>822.49109999999996</c:v>
                </c:pt>
                <c:pt idx="878">
                  <c:v>822.97310000000004</c:v>
                </c:pt>
                <c:pt idx="879">
                  <c:v>823.45529999999997</c:v>
                </c:pt>
                <c:pt idx="880">
                  <c:v>823.93740000000003</c:v>
                </c:pt>
                <c:pt idx="881">
                  <c:v>824.41959999999995</c:v>
                </c:pt>
                <c:pt idx="882">
                  <c:v>824.90160000000003</c:v>
                </c:pt>
                <c:pt idx="883">
                  <c:v>825.38379999999995</c:v>
                </c:pt>
                <c:pt idx="884">
                  <c:v>825.86580000000004</c:v>
                </c:pt>
                <c:pt idx="885">
                  <c:v>826.34799999999996</c:v>
                </c:pt>
                <c:pt idx="886">
                  <c:v>826.83010000000002</c:v>
                </c:pt>
                <c:pt idx="887">
                  <c:v>827.31230000000005</c:v>
                </c:pt>
                <c:pt idx="888">
                  <c:v>827.79430000000002</c:v>
                </c:pt>
                <c:pt idx="889">
                  <c:v>828.27650000000006</c:v>
                </c:pt>
                <c:pt idx="890">
                  <c:v>828.75850000000003</c:v>
                </c:pt>
                <c:pt idx="891">
                  <c:v>829.24069999999995</c:v>
                </c:pt>
                <c:pt idx="892">
                  <c:v>829.72280000000001</c:v>
                </c:pt>
                <c:pt idx="893">
                  <c:v>830.20500000000004</c:v>
                </c:pt>
                <c:pt idx="894">
                  <c:v>830.68700000000001</c:v>
                </c:pt>
                <c:pt idx="895">
                  <c:v>831.16920000000005</c:v>
                </c:pt>
                <c:pt idx="896">
                  <c:v>831.65120000000002</c:v>
                </c:pt>
                <c:pt idx="897">
                  <c:v>832.13340000000005</c:v>
                </c:pt>
                <c:pt idx="898">
                  <c:v>832.6155</c:v>
                </c:pt>
                <c:pt idx="899">
                  <c:v>833.09770000000003</c:v>
                </c:pt>
                <c:pt idx="900">
                  <c:v>833.5797</c:v>
                </c:pt>
                <c:pt idx="901">
                  <c:v>834.06190000000004</c:v>
                </c:pt>
                <c:pt idx="902">
                  <c:v>834.54390000000001</c:v>
                </c:pt>
                <c:pt idx="903">
                  <c:v>835.02610000000004</c:v>
                </c:pt>
                <c:pt idx="904">
                  <c:v>835.50819999999999</c:v>
                </c:pt>
                <c:pt idx="905">
                  <c:v>835.99040000000002</c:v>
                </c:pt>
                <c:pt idx="906">
                  <c:v>836.47239999999999</c:v>
                </c:pt>
                <c:pt idx="907">
                  <c:v>836.95460000000003</c:v>
                </c:pt>
                <c:pt idx="908">
                  <c:v>837.4366</c:v>
                </c:pt>
                <c:pt idx="909">
                  <c:v>837.91880000000003</c:v>
                </c:pt>
                <c:pt idx="910">
                  <c:v>838.40089999999998</c:v>
                </c:pt>
                <c:pt idx="911">
                  <c:v>838.88310000000001</c:v>
                </c:pt>
                <c:pt idx="912">
                  <c:v>839.36509999999998</c:v>
                </c:pt>
                <c:pt idx="913">
                  <c:v>839.84730000000002</c:v>
                </c:pt>
                <c:pt idx="914">
                  <c:v>840.32929999999999</c:v>
                </c:pt>
                <c:pt idx="915">
                  <c:v>840.81150000000002</c:v>
                </c:pt>
                <c:pt idx="916">
                  <c:v>841.29359999999997</c:v>
                </c:pt>
                <c:pt idx="917">
                  <c:v>841.7758</c:v>
                </c:pt>
                <c:pt idx="918">
                  <c:v>842.25779999999997</c:v>
                </c:pt>
                <c:pt idx="919">
                  <c:v>842.74</c:v>
                </c:pt>
                <c:pt idx="920">
                  <c:v>843.22199999999998</c:v>
                </c:pt>
                <c:pt idx="921">
                  <c:v>843.70420000000001</c:v>
                </c:pt>
                <c:pt idx="922">
                  <c:v>844.18629999999996</c:v>
                </c:pt>
                <c:pt idx="923">
                  <c:v>844.66849999999999</c:v>
                </c:pt>
                <c:pt idx="924">
                  <c:v>845.15049999999997</c:v>
                </c:pt>
                <c:pt idx="925">
                  <c:v>845.6327</c:v>
                </c:pt>
                <c:pt idx="926">
                  <c:v>846.11469999999997</c:v>
                </c:pt>
                <c:pt idx="927">
                  <c:v>846.59690000000001</c:v>
                </c:pt>
                <c:pt idx="928">
                  <c:v>847.07899999999995</c:v>
                </c:pt>
                <c:pt idx="929">
                  <c:v>847.56119999999999</c:v>
                </c:pt>
                <c:pt idx="930">
                  <c:v>848.04319999999996</c:v>
                </c:pt>
                <c:pt idx="931">
                  <c:v>848.52539999999999</c:v>
                </c:pt>
                <c:pt idx="932">
                  <c:v>849.00739999999996</c:v>
                </c:pt>
                <c:pt idx="933">
                  <c:v>849.4896</c:v>
                </c:pt>
                <c:pt idx="934">
                  <c:v>849.97170000000006</c:v>
                </c:pt>
                <c:pt idx="935">
                  <c:v>850.45389999999998</c:v>
                </c:pt>
                <c:pt idx="936">
                  <c:v>850.93589999999995</c:v>
                </c:pt>
                <c:pt idx="937">
                  <c:v>851.41809999999998</c:v>
                </c:pt>
                <c:pt idx="938">
                  <c:v>851.90009999999995</c:v>
                </c:pt>
                <c:pt idx="939">
                  <c:v>852.38229999999999</c:v>
                </c:pt>
                <c:pt idx="940">
                  <c:v>852.86440000000005</c:v>
                </c:pt>
                <c:pt idx="941">
                  <c:v>853.34659999999997</c:v>
                </c:pt>
                <c:pt idx="942">
                  <c:v>853.82860000000005</c:v>
                </c:pt>
                <c:pt idx="943">
                  <c:v>854.31079999999997</c:v>
                </c:pt>
                <c:pt idx="944">
                  <c:v>854.79280000000006</c:v>
                </c:pt>
                <c:pt idx="945">
                  <c:v>855.27499999999998</c:v>
                </c:pt>
                <c:pt idx="946">
                  <c:v>855.75710000000004</c:v>
                </c:pt>
                <c:pt idx="947">
                  <c:v>856.23929999999996</c:v>
                </c:pt>
                <c:pt idx="948">
                  <c:v>856.72130000000004</c:v>
                </c:pt>
                <c:pt idx="949">
                  <c:v>857.20349999999996</c:v>
                </c:pt>
                <c:pt idx="950">
                  <c:v>857.68550000000005</c:v>
                </c:pt>
                <c:pt idx="951">
                  <c:v>858.16769999999997</c:v>
                </c:pt>
                <c:pt idx="952">
                  <c:v>858.64980000000003</c:v>
                </c:pt>
                <c:pt idx="953">
                  <c:v>859.13199999999995</c:v>
                </c:pt>
                <c:pt idx="954">
                  <c:v>859.61400000000003</c:v>
                </c:pt>
                <c:pt idx="955">
                  <c:v>860.09619999999995</c:v>
                </c:pt>
                <c:pt idx="956">
                  <c:v>860.57820000000004</c:v>
                </c:pt>
                <c:pt idx="957">
                  <c:v>861.06039999999996</c:v>
                </c:pt>
                <c:pt idx="958">
                  <c:v>861.54250000000002</c:v>
                </c:pt>
                <c:pt idx="959">
                  <c:v>862.02470000000005</c:v>
                </c:pt>
                <c:pt idx="960">
                  <c:v>862.50670000000002</c:v>
                </c:pt>
                <c:pt idx="961">
                  <c:v>862.98889999999994</c:v>
                </c:pt>
                <c:pt idx="962">
                  <c:v>863.47090000000003</c:v>
                </c:pt>
                <c:pt idx="963">
                  <c:v>863.95309999999995</c:v>
                </c:pt>
                <c:pt idx="964">
                  <c:v>864.43520000000001</c:v>
                </c:pt>
                <c:pt idx="965">
                  <c:v>864.91740000000004</c:v>
                </c:pt>
                <c:pt idx="966">
                  <c:v>865.39940000000001</c:v>
                </c:pt>
                <c:pt idx="967">
                  <c:v>865.88160000000005</c:v>
                </c:pt>
                <c:pt idx="968">
                  <c:v>866.36360000000002</c:v>
                </c:pt>
                <c:pt idx="969">
                  <c:v>866.84580000000005</c:v>
                </c:pt>
                <c:pt idx="970">
                  <c:v>867.3279</c:v>
                </c:pt>
                <c:pt idx="971">
                  <c:v>867.81010000000003</c:v>
                </c:pt>
                <c:pt idx="972">
                  <c:v>868.2921</c:v>
                </c:pt>
                <c:pt idx="973">
                  <c:v>868.77430000000004</c:v>
                </c:pt>
                <c:pt idx="974">
                  <c:v>869.25630000000001</c:v>
                </c:pt>
                <c:pt idx="975">
                  <c:v>869.73850000000004</c:v>
                </c:pt>
                <c:pt idx="976">
                  <c:v>870.22059999999999</c:v>
                </c:pt>
                <c:pt idx="977">
                  <c:v>870.70280000000002</c:v>
                </c:pt>
                <c:pt idx="978">
                  <c:v>871.1848</c:v>
                </c:pt>
                <c:pt idx="979">
                  <c:v>871.66700000000003</c:v>
                </c:pt>
                <c:pt idx="980">
                  <c:v>872.149</c:v>
                </c:pt>
                <c:pt idx="981">
                  <c:v>872.63120000000004</c:v>
                </c:pt>
                <c:pt idx="982">
                  <c:v>873.11329999999998</c:v>
                </c:pt>
                <c:pt idx="983">
                  <c:v>873.59550000000002</c:v>
                </c:pt>
                <c:pt idx="984">
                  <c:v>874.07749999999999</c:v>
                </c:pt>
                <c:pt idx="985">
                  <c:v>874.55970000000002</c:v>
                </c:pt>
                <c:pt idx="986">
                  <c:v>875.04169999999999</c:v>
                </c:pt>
                <c:pt idx="987">
                  <c:v>875.52390000000003</c:v>
                </c:pt>
                <c:pt idx="988">
                  <c:v>876.00599999999997</c:v>
                </c:pt>
                <c:pt idx="989">
                  <c:v>876.48820000000001</c:v>
                </c:pt>
                <c:pt idx="990">
                  <c:v>876.97019999999998</c:v>
                </c:pt>
                <c:pt idx="991">
                  <c:v>877.45240000000001</c:v>
                </c:pt>
                <c:pt idx="992">
                  <c:v>877.93439999999998</c:v>
                </c:pt>
                <c:pt idx="993">
                  <c:v>878.41660000000002</c:v>
                </c:pt>
                <c:pt idx="994">
                  <c:v>878.89869999999996</c:v>
                </c:pt>
                <c:pt idx="995">
                  <c:v>879.3809</c:v>
                </c:pt>
                <c:pt idx="996">
                  <c:v>879.86289999999997</c:v>
                </c:pt>
                <c:pt idx="997">
                  <c:v>880.3451</c:v>
                </c:pt>
                <c:pt idx="998">
                  <c:v>880.82709999999997</c:v>
                </c:pt>
                <c:pt idx="999">
                  <c:v>881.30930000000001</c:v>
                </c:pt>
                <c:pt idx="1000">
                  <c:v>881.79139999999995</c:v>
                </c:pt>
                <c:pt idx="1001">
                  <c:v>882.27359999999999</c:v>
                </c:pt>
                <c:pt idx="1002">
                  <c:v>882.75559999999996</c:v>
                </c:pt>
                <c:pt idx="1003">
                  <c:v>883.23779999999999</c:v>
                </c:pt>
                <c:pt idx="1004">
                  <c:v>883.71979999999996</c:v>
                </c:pt>
                <c:pt idx="1005">
                  <c:v>884.202</c:v>
                </c:pt>
                <c:pt idx="1006">
                  <c:v>884.68409999999994</c:v>
                </c:pt>
                <c:pt idx="1007">
                  <c:v>885.16629999999998</c:v>
                </c:pt>
                <c:pt idx="1008">
                  <c:v>885.64829999999995</c:v>
                </c:pt>
                <c:pt idx="1009">
                  <c:v>886.13049999999998</c:v>
                </c:pt>
                <c:pt idx="1010">
                  <c:v>886.61249999999995</c:v>
                </c:pt>
                <c:pt idx="1011">
                  <c:v>887.09469999999999</c:v>
                </c:pt>
                <c:pt idx="1012">
                  <c:v>887.57680000000005</c:v>
                </c:pt>
                <c:pt idx="1013">
                  <c:v>888.05899999999997</c:v>
                </c:pt>
                <c:pt idx="1014">
                  <c:v>888.54100000000005</c:v>
                </c:pt>
                <c:pt idx="1015">
                  <c:v>889.02319999999997</c:v>
                </c:pt>
                <c:pt idx="1016">
                  <c:v>889.50519999999995</c:v>
                </c:pt>
                <c:pt idx="1017">
                  <c:v>889.98739999999998</c:v>
                </c:pt>
                <c:pt idx="1018">
                  <c:v>890.46950000000004</c:v>
                </c:pt>
                <c:pt idx="1019">
                  <c:v>890.95169999999996</c:v>
                </c:pt>
                <c:pt idx="1020">
                  <c:v>891.43370000000004</c:v>
                </c:pt>
                <c:pt idx="1021">
                  <c:v>891.91589999999997</c:v>
                </c:pt>
                <c:pt idx="1022">
                  <c:v>892.39790000000005</c:v>
                </c:pt>
                <c:pt idx="1023">
                  <c:v>892.88009999999997</c:v>
                </c:pt>
                <c:pt idx="1024">
                  <c:v>893.36220000000003</c:v>
                </c:pt>
                <c:pt idx="1025">
                  <c:v>893.84439999999995</c:v>
                </c:pt>
                <c:pt idx="1026">
                  <c:v>894.32640000000004</c:v>
                </c:pt>
                <c:pt idx="1027">
                  <c:v>894.80859999999996</c:v>
                </c:pt>
                <c:pt idx="1028">
                  <c:v>895.29060000000004</c:v>
                </c:pt>
                <c:pt idx="1029">
                  <c:v>895.77279999999996</c:v>
                </c:pt>
                <c:pt idx="1030">
                  <c:v>896.25490000000002</c:v>
                </c:pt>
                <c:pt idx="1031">
                  <c:v>896.73710000000005</c:v>
                </c:pt>
                <c:pt idx="1032">
                  <c:v>897.21910000000003</c:v>
                </c:pt>
                <c:pt idx="1033">
                  <c:v>897.70129999999995</c:v>
                </c:pt>
                <c:pt idx="1034">
                  <c:v>898.18330000000003</c:v>
                </c:pt>
                <c:pt idx="1035">
                  <c:v>898.66549999999995</c:v>
                </c:pt>
                <c:pt idx="1036">
                  <c:v>899.14760000000001</c:v>
                </c:pt>
                <c:pt idx="1037">
                  <c:v>899.62980000000005</c:v>
                </c:pt>
                <c:pt idx="1038">
                  <c:v>900.11180000000002</c:v>
                </c:pt>
                <c:pt idx="1039">
                  <c:v>900.59400000000005</c:v>
                </c:pt>
                <c:pt idx="1040">
                  <c:v>901.07600000000002</c:v>
                </c:pt>
                <c:pt idx="1041">
                  <c:v>901.55820000000006</c:v>
                </c:pt>
                <c:pt idx="1042">
                  <c:v>902.0403</c:v>
                </c:pt>
                <c:pt idx="1043">
                  <c:v>902.52250000000004</c:v>
                </c:pt>
                <c:pt idx="1044">
                  <c:v>903.00450000000001</c:v>
                </c:pt>
                <c:pt idx="1045">
                  <c:v>903.48670000000004</c:v>
                </c:pt>
                <c:pt idx="1046">
                  <c:v>903.96879999999999</c:v>
                </c:pt>
                <c:pt idx="1047">
                  <c:v>904.45090000000005</c:v>
                </c:pt>
                <c:pt idx="1048">
                  <c:v>904.93299999999999</c:v>
                </c:pt>
                <c:pt idx="1049">
                  <c:v>905.41520000000003</c:v>
                </c:pt>
                <c:pt idx="1050">
                  <c:v>905.8972</c:v>
                </c:pt>
                <c:pt idx="1051">
                  <c:v>906.37940000000003</c:v>
                </c:pt>
                <c:pt idx="1052">
                  <c:v>906.86149999999998</c:v>
                </c:pt>
                <c:pt idx="1053">
                  <c:v>907.34360000000004</c:v>
                </c:pt>
                <c:pt idx="1054">
                  <c:v>907.82569999999998</c:v>
                </c:pt>
                <c:pt idx="1055">
                  <c:v>908.30790000000002</c:v>
                </c:pt>
                <c:pt idx="1056">
                  <c:v>908.78989999999999</c:v>
                </c:pt>
                <c:pt idx="1057">
                  <c:v>909.27210000000002</c:v>
                </c:pt>
                <c:pt idx="1058">
                  <c:v>909.75419999999997</c:v>
                </c:pt>
                <c:pt idx="1059">
                  <c:v>910.23630000000003</c:v>
                </c:pt>
                <c:pt idx="1060">
                  <c:v>910.71839999999997</c:v>
                </c:pt>
                <c:pt idx="1061">
                  <c:v>911.20060000000001</c:v>
                </c:pt>
                <c:pt idx="1062">
                  <c:v>911.68259999999998</c:v>
                </c:pt>
                <c:pt idx="1063">
                  <c:v>912.16470000000004</c:v>
                </c:pt>
                <c:pt idx="1064">
                  <c:v>912.64689999999996</c:v>
                </c:pt>
                <c:pt idx="1065">
                  <c:v>913.12900000000002</c:v>
                </c:pt>
                <c:pt idx="1066">
                  <c:v>913.61109999999996</c:v>
                </c:pt>
                <c:pt idx="1067">
                  <c:v>914.09320000000002</c:v>
                </c:pt>
                <c:pt idx="1068">
                  <c:v>914.57529999999997</c:v>
                </c:pt>
                <c:pt idx="1069">
                  <c:v>915.05740000000003</c:v>
                </c:pt>
                <c:pt idx="1070">
                  <c:v>915.53959999999995</c:v>
                </c:pt>
                <c:pt idx="1071">
                  <c:v>916.02170000000001</c:v>
                </c:pt>
                <c:pt idx="1072">
                  <c:v>916.50379999999996</c:v>
                </c:pt>
                <c:pt idx="1073">
                  <c:v>916.98590000000002</c:v>
                </c:pt>
                <c:pt idx="1074">
                  <c:v>917.46799999999996</c:v>
                </c:pt>
                <c:pt idx="1075">
                  <c:v>917.95010000000002</c:v>
                </c:pt>
                <c:pt idx="1076">
                  <c:v>918.43230000000005</c:v>
                </c:pt>
                <c:pt idx="1077">
                  <c:v>918.9144</c:v>
                </c:pt>
                <c:pt idx="1078">
                  <c:v>919.39649999999995</c:v>
                </c:pt>
                <c:pt idx="1079">
                  <c:v>919.87860000000001</c:v>
                </c:pt>
                <c:pt idx="1080">
                  <c:v>920.36069999999995</c:v>
                </c:pt>
                <c:pt idx="1081">
                  <c:v>920.84280000000001</c:v>
                </c:pt>
                <c:pt idx="1082">
                  <c:v>921.32500000000005</c:v>
                </c:pt>
                <c:pt idx="1083">
                  <c:v>921.80709999999999</c:v>
                </c:pt>
                <c:pt idx="1084">
                  <c:v>922.28920000000005</c:v>
                </c:pt>
                <c:pt idx="1085">
                  <c:v>922.7713</c:v>
                </c:pt>
                <c:pt idx="1086">
                  <c:v>923.25340000000006</c:v>
                </c:pt>
                <c:pt idx="1087">
                  <c:v>923.7355</c:v>
                </c:pt>
                <c:pt idx="1088">
                  <c:v>924.21770000000004</c:v>
                </c:pt>
                <c:pt idx="1089">
                  <c:v>924.69979999999998</c:v>
                </c:pt>
                <c:pt idx="1090">
                  <c:v>925.18190000000004</c:v>
                </c:pt>
                <c:pt idx="1091">
                  <c:v>925.66399999999999</c:v>
                </c:pt>
                <c:pt idx="1092">
                  <c:v>926.14610000000005</c:v>
                </c:pt>
                <c:pt idx="1093">
                  <c:v>926.62819999999999</c:v>
                </c:pt>
                <c:pt idx="1094">
                  <c:v>927.11040000000003</c:v>
                </c:pt>
                <c:pt idx="1095">
                  <c:v>927.59249999999997</c:v>
                </c:pt>
                <c:pt idx="1096">
                  <c:v>928.07460000000003</c:v>
                </c:pt>
                <c:pt idx="1097">
                  <c:v>928.55669999999998</c:v>
                </c:pt>
                <c:pt idx="1098">
                  <c:v>929.03880000000004</c:v>
                </c:pt>
                <c:pt idx="1099">
                  <c:v>929.52089999999998</c:v>
                </c:pt>
                <c:pt idx="1100">
                  <c:v>930.00310000000002</c:v>
                </c:pt>
                <c:pt idx="1101">
                  <c:v>930.48519999999996</c:v>
                </c:pt>
                <c:pt idx="1102">
                  <c:v>930.96730000000002</c:v>
                </c:pt>
                <c:pt idx="1103">
                  <c:v>931.44939999999997</c:v>
                </c:pt>
                <c:pt idx="1104">
                  <c:v>931.93150000000003</c:v>
                </c:pt>
                <c:pt idx="1105">
                  <c:v>932.41359999999997</c:v>
                </c:pt>
                <c:pt idx="1106">
                  <c:v>932.89580000000001</c:v>
                </c:pt>
                <c:pt idx="1107">
                  <c:v>933.37789999999995</c:v>
                </c:pt>
                <c:pt idx="1108">
                  <c:v>933.86</c:v>
                </c:pt>
                <c:pt idx="1109">
                  <c:v>934.34209999999996</c:v>
                </c:pt>
                <c:pt idx="1110">
                  <c:v>934.82420000000002</c:v>
                </c:pt>
                <c:pt idx="1111">
                  <c:v>935.30629999999996</c:v>
                </c:pt>
                <c:pt idx="1112">
                  <c:v>935.7885</c:v>
                </c:pt>
                <c:pt idx="1113">
                  <c:v>936.27059999999994</c:v>
                </c:pt>
                <c:pt idx="1114">
                  <c:v>936.7527</c:v>
                </c:pt>
                <c:pt idx="1115">
                  <c:v>937.23479999999995</c:v>
                </c:pt>
                <c:pt idx="1116">
                  <c:v>937.71690000000001</c:v>
                </c:pt>
                <c:pt idx="1117">
                  <c:v>938.19899999999996</c:v>
                </c:pt>
                <c:pt idx="1118">
                  <c:v>938.68119999999999</c:v>
                </c:pt>
                <c:pt idx="1119">
                  <c:v>939.16330000000005</c:v>
                </c:pt>
                <c:pt idx="1120">
                  <c:v>939.6454</c:v>
                </c:pt>
                <c:pt idx="1121">
                  <c:v>940.12750000000005</c:v>
                </c:pt>
                <c:pt idx="1122">
                  <c:v>940.6096</c:v>
                </c:pt>
                <c:pt idx="1123">
                  <c:v>941.09169999999995</c:v>
                </c:pt>
                <c:pt idx="1124">
                  <c:v>941.57389999999998</c:v>
                </c:pt>
                <c:pt idx="1125">
                  <c:v>942.05600000000004</c:v>
                </c:pt>
                <c:pt idx="1126">
                  <c:v>942.53809999999999</c:v>
                </c:pt>
                <c:pt idx="1127">
                  <c:v>943.02020000000005</c:v>
                </c:pt>
                <c:pt idx="1128">
                  <c:v>943.50229999999999</c:v>
                </c:pt>
                <c:pt idx="1129">
                  <c:v>943.98440000000005</c:v>
                </c:pt>
                <c:pt idx="1130">
                  <c:v>944.46659999999997</c:v>
                </c:pt>
                <c:pt idx="1131">
                  <c:v>944.94870000000003</c:v>
                </c:pt>
                <c:pt idx="1132">
                  <c:v>945.43079999999998</c:v>
                </c:pt>
                <c:pt idx="1133">
                  <c:v>945.91290000000004</c:v>
                </c:pt>
                <c:pt idx="1134">
                  <c:v>946.39499999999998</c:v>
                </c:pt>
                <c:pt idx="1135">
                  <c:v>946.87710000000004</c:v>
                </c:pt>
                <c:pt idx="1136">
                  <c:v>947.35929999999996</c:v>
                </c:pt>
                <c:pt idx="1137">
                  <c:v>947.84140000000002</c:v>
                </c:pt>
                <c:pt idx="1138">
                  <c:v>948.32349999999997</c:v>
                </c:pt>
                <c:pt idx="1139">
                  <c:v>948.80560000000003</c:v>
                </c:pt>
                <c:pt idx="1140">
                  <c:v>949.28769999999997</c:v>
                </c:pt>
                <c:pt idx="1141">
                  <c:v>949.76980000000003</c:v>
                </c:pt>
                <c:pt idx="1142">
                  <c:v>950.25199999999995</c:v>
                </c:pt>
                <c:pt idx="1143">
                  <c:v>950.73410000000001</c:v>
                </c:pt>
                <c:pt idx="1144">
                  <c:v>951.21619999999996</c:v>
                </c:pt>
                <c:pt idx="1145">
                  <c:v>951.69830000000002</c:v>
                </c:pt>
                <c:pt idx="1146">
                  <c:v>952.18039999999996</c:v>
                </c:pt>
                <c:pt idx="1147">
                  <c:v>952.66250000000002</c:v>
                </c:pt>
                <c:pt idx="1148">
                  <c:v>953.14469999999994</c:v>
                </c:pt>
                <c:pt idx="1149">
                  <c:v>953.6268</c:v>
                </c:pt>
                <c:pt idx="1150">
                  <c:v>954.10889999999995</c:v>
                </c:pt>
                <c:pt idx="1151">
                  <c:v>954.59100000000001</c:v>
                </c:pt>
                <c:pt idx="1152">
                  <c:v>955.07309999999995</c:v>
                </c:pt>
                <c:pt idx="1153">
                  <c:v>955.55520000000001</c:v>
                </c:pt>
                <c:pt idx="1154">
                  <c:v>956.03740000000005</c:v>
                </c:pt>
                <c:pt idx="1155">
                  <c:v>956.51949999999999</c:v>
                </c:pt>
                <c:pt idx="1156">
                  <c:v>957.00160000000005</c:v>
                </c:pt>
                <c:pt idx="1157">
                  <c:v>957.4837</c:v>
                </c:pt>
                <c:pt idx="1158">
                  <c:v>957.96579999999994</c:v>
                </c:pt>
                <c:pt idx="1159">
                  <c:v>958.4479</c:v>
                </c:pt>
                <c:pt idx="1160">
                  <c:v>958.93010000000004</c:v>
                </c:pt>
                <c:pt idx="1161">
                  <c:v>959.41219999999998</c:v>
                </c:pt>
                <c:pt idx="1162">
                  <c:v>959.89430000000004</c:v>
                </c:pt>
                <c:pt idx="1163">
                  <c:v>960.37639999999999</c:v>
                </c:pt>
                <c:pt idx="1164">
                  <c:v>960.85850000000005</c:v>
                </c:pt>
                <c:pt idx="1165">
                  <c:v>961.34059999999999</c:v>
                </c:pt>
                <c:pt idx="1166">
                  <c:v>961.82280000000003</c:v>
                </c:pt>
                <c:pt idx="1167">
                  <c:v>962.30489999999998</c:v>
                </c:pt>
                <c:pt idx="1168">
                  <c:v>962.78700000000003</c:v>
                </c:pt>
                <c:pt idx="1169">
                  <c:v>963.26909999999998</c:v>
                </c:pt>
                <c:pt idx="1170">
                  <c:v>963.75120000000004</c:v>
                </c:pt>
                <c:pt idx="1171">
                  <c:v>964.23329999999999</c:v>
                </c:pt>
                <c:pt idx="1172">
                  <c:v>964.71550000000002</c:v>
                </c:pt>
                <c:pt idx="1173">
                  <c:v>965.19759999999997</c:v>
                </c:pt>
                <c:pt idx="1174">
                  <c:v>965.67970000000003</c:v>
                </c:pt>
                <c:pt idx="1175">
                  <c:v>966.16179999999997</c:v>
                </c:pt>
                <c:pt idx="1176">
                  <c:v>966.64390000000003</c:v>
                </c:pt>
                <c:pt idx="1177">
                  <c:v>967.12599999999998</c:v>
                </c:pt>
                <c:pt idx="1178">
                  <c:v>967.60820000000001</c:v>
                </c:pt>
                <c:pt idx="1179">
                  <c:v>968.09029999999996</c:v>
                </c:pt>
                <c:pt idx="1180">
                  <c:v>968.57240000000002</c:v>
                </c:pt>
                <c:pt idx="1181">
                  <c:v>969.05449999999996</c:v>
                </c:pt>
                <c:pt idx="1182">
                  <c:v>969.53660000000002</c:v>
                </c:pt>
                <c:pt idx="1183">
                  <c:v>970.01869999999997</c:v>
                </c:pt>
                <c:pt idx="1184">
                  <c:v>970.5009</c:v>
                </c:pt>
                <c:pt idx="1185">
                  <c:v>970.98299999999995</c:v>
                </c:pt>
                <c:pt idx="1186">
                  <c:v>971.46510000000001</c:v>
                </c:pt>
                <c:pt idx="1187">
                  <c:v>971.94719999999995</c:v>
                </c:pt>
                <c:pt idx="1188">
                  <c:v>972.42930000000001</c:v>
                </c:pt>
                <c:pt idx="1189">
                  <c:v>972.91139999999996</c:v>
                </c:pt>
                <c:pt idx="1190">
                  <c:v>973.39359999999999</c:v>
                </c:pt>
                <c:pt idx="1191">
                  <c:v>973.87570000000005</c:v>
                </c:pt>
                <c:pt idx="1192">
                  <c:v>974.3578</c:v>
                </c:pt>
                <c:pt idx="1193">
                  <c:v>974.83989999999994</c:v>
                </c:pt>
                <c:pt idx="1194">
                  <c:v>975.322</c:v>
                </c:pt>
                <c:pt idx="1195">
                  <c:v>975.80409999999995</c:v>
                </c:pt>
                <c:pt idx="1196">
                  <c:v>976.28629999999998</c:v>
                </c:pt>
                <c:pt idx="1197">
                  <c:v>976.76840000000004</c:v>
                </c:pt>
                <c:pt idx="1198">
                  <c:v>977.25049999999999</c:v>
                </c:pt>
                <c:pt idx="1199">
                  <c:v>977.73260000000005</c:v>
                </c:pt>
                <c:pt idx="1200">
                  <c:v>978.21469999999999</c:v>
                </c:pt>
                <c:pt idx="1201">
                  <c:v>978.69680000000005</c:v>
                </c:pt>
                <c:pt idx="1202">
                  <c:v>979.17899999999997</c:v>
                </c:pt>
                <c:pt idx="1203">
                  <c:v>979.66110000000003</c:v>
                </c:pt>
                <c:pt idx="1204">
                  <c:v>980.14319999999998</c:v>
                </c:pt>
                <c:pt idx="1205">
                  <c:v>980.62530000000004</c:v>
                </c:pt>
                <c:pt idx="1206">
                  <c:v>981.10739999999998</c:v>
                </c:pt>
                <c:pt idx="1207">
                  <c:v>981.58950000000004</c:v>
                </c:pt>
                <c:pt idx="1208">
                  <c:v>982.07169999999996</c:v>
                </c:pt>
                <c:pt idx="1209">
                  <c:v>982.55380000000002</c:v>
                </c:pt>
                <c:pt idx="1210">
                  <c:v>983.03589999999997</c:v>
                </c:pt>
                <c:pt idx="1211">
                  <c:v>983.51800000000003</c:v>
                </c:pt>
                <c:pt idx="1212">
                  <c:v>984.00009999999997</c:v>
                </c:pt>
                <c:pt idx="1213">
                  <c:v>984.48220000000003</c:v>
                </c:pt>
                <c:pt idx="1214">
                  <c:v>984.96439999999996</c:v>
                </c:pt>
                <c:pt idx="1215">
                  <c:v>985.44650000000001</c:v>
                </c:pt>
                <c:pt idx="1216">
                  <c:v>985.92859999999996</c:v>
                </c:pt>
                <c:pt idx="1217">
                  <c:v>986.41070000000002</c:v>
                </c:pt>
                <c:pt idx="1218">
                  <c:v>986.89279999999997</c:v>
                </c:pt>
                <c:pt idx="1219">
                  <c:v>987.37490000000003</c:v>
                </c:pt>
                <c:pt idx="1220">
                  <c:v>987.85709999999995</c:v>
                </c:pt>
                <c:pt idx="1221">
                  <c:v>988.33920000000001</c:v>
                </c:pt>
                <c:pt idx="1222">
                  <c:v>988.82129999999995</c:v>
                </c:pt>
                <c:pt idx="1223">
                  <c:v>989.30340000000001</c:v>
                </c:pt>
                <c:pt idx="1224">
                  <c:v>989.78549999999996</c:v>
                </c:pt>
                <c:pt idx="1225">
                  <c:v>990.26760000000002</c:v>
                </c:pt>
                <c:pt idx="1226">
                  <c:v>990.74980000000005</c:v>
                </c:pt>
                <c:pt idx="1227">
                  <c:v>991.2319</c:v>
                </c:pt>
                <c:pt idx="1228">
                  <c:v>991.71400000000006</c:v>
                </c:pt>
                <c:pt idx="1229">
                  <c:v>992.1961</c:v>
                </c:pt>
                <c:pt idx="1230">
                  <c:v>992.67819999999995</c:v>
                </c:pt>
                <c:pt idx="1231">
                  <c:v>993.16030000000001</c:v>
                </c:pt>
                <c:pt idx="1232">
                  <c:v>993.64250000000004</c:v>
                </c:pt>
                <c:pt idx="1233">
                  <c:v>994.12459999999999</c:v>
                </c:pt>
                <c:pt idx="1234">
                  <c:v>994.60670000000005</c:v>
                </c:pt>
                <c:pt idx="1235">
                  <c:v>995.08879999999999</c:v>
                </c:pt>
                <c:pt idx="1236">
                  <c:v>995.57090000000005</c:v>
                </c:pt>
                <c:pt idx="1237">
                  <c:v>996.053</c:v>
                </c:pt>
                <c:pt idx="1238">
                  <c:v>996.53520000000003</c:v>
                </c:pt>
                <c:pt idx="1239">
                  <c:v>997.01729999999998</c:v>
                </c:pt>
                <c:pt idx="1240">
                  <c:v>997.49940000000004</c:v>
                </c:pt>
                <c:pt idx="1241">
                  <c:v>997.98149999999998</c:v>
                </c:pt>
                <c:pt idx="1242">
                  <c:v>998.46360000000004</c:v>
                </c:pt>
                <c:pt idx="1243">
                  <c:v>998.94569999999999</c:v>
                </c:pt>
                <c:pt idx="1244">
                  <c:v>999.42790000000002</c:v>
                </c:pt>
                <c:pt idx="1245">
                  <c:v>999.91</c:v>
                </c:pt>
                <c:pt idx="1246">
                  <c:v>1000.3920000000001</c:v>
                </c:pt>
                <c:pt idx="1247">
                  <c:v>1000.874</c:v>
                </c:pt>
                <c:pt idx="1248">
                  <c:v>1001.356</c:v>
                </c:pt>
                <c:pt idx="1249">
                  <c:v>1001.838</c:v>
                </c:pt>
                <c:pt idx="1250">
                  <c:v>1002.321</c:v>
                </c:pt>
                <c:pt idx="1251">
                  <c:v>1002.803</c:v>
                </c:pt>
                <c:pt idx="1252">
                  <c:v>1003.285</c:v>
                </c:pt>
                <c:pt idx="1253">
                  <c:v>1003.7670000000001</c:v>
                </c:pt>
                <c:pt idx="1254">
                  <c:v>1004.249</c:v>
                </c:pt>
                <c:pt idx="1255">
                  <c:v>1004.731</c:v>
                </c:pt>
                <c:pt idx="1256">
                  <c:v>1005.213</c:v>
                </c:pt>
                <c:pt idx="1257">
                  <c:v>1005.6950000000001</c:v>
                </c:pt>
                <c:pt idx="1258">
                  <c:v>1006.177</c:v>
                </c:pt>
                <c:pt idx="1259">
                  <c:v>1006.66</c:v>
                </c:pt>
                <c:pt idx="1260">
                  <c:v>1007.1420000000001</c:v>
                </c:pt>
                <c:pt idx="1261">
                  <c:v>1007.624</c:v>
                </c:pt>
                <c:pt idx="1262">
                  <c:v>1008.106</c:v>
                </c:pt>
                <c:pt idx="1263">
                  <c:v>1008.588</c:v>
                </c:pt>
                <c:pt idx="1264">
                  <c:v>1009.07</c:v>
                </c:pt>
                <c:pt idx="1265">
                  <c:v>1009.552</c:v>
                </c:pt>
                <c:pt idx="1266">
                  <c:v>1010.034</c:v>
                </c:pt>
                <c:pt idx="1267">
                  <c:v>1010.5170000000001</c:v>
                </c:pt>
                <c:pt idx="1268">
                  <c:v>1010.999</c:v>
                </c:pt>
                <c:pt idx="1269">
                  <c:v>1011.481</c:v>
                </c:pt>
                <c:pt idx="1270">
                  <c:v>1011.963</c:v>
                </c:pt>
                <c:pt idx="1271">
                  <c:v>1012.4450000000001</c:v>
                </c:pt>
                <c:pt idx="1272">
                  <c:v>1012.927</c:v>
                </c:pt>
                <c:pt idx="1273">
                  <c:v>1013.409</c:v>
                </c:pt>
                <c:pt idx="1274">
                  <c:v>1013.891</c:v>
                </c:pt>
                <c:pt idx="1275">
                  <c:v>1014.373</c:v>
                </c:pt>
                <c:pt idx="1276">
                  <c:v>1014.856</c:v>
                </c:pt>
                <c:pt idx="1277">
                  <c:v>1015.338</c:v>
                </c:pt>
                <c:pt idx="1278">
                  <c:v>1015.82</c:v>
                </c:pt>
                <c:pt idx="1279">
                  <c:v>1016.302</c:v>
                </c:pt>
                <c:pt idx="1280">
                  <c:v>1016.784</c:v>
                </c:pt>
                <c:pt idx="1281">
                  <c:v>1017.266</c:v>
                </c:pt>
                <c:pt idx="1282">
                  <c:v>1017.748</c:v>
                </c:pt>
                <c:pt idx="1283">
                  <c:v>1018.23</c:v>
                </c:pt>
                <c:pt idx="1284">
                  <c:v>1018.713</c:v>
                </c:pt>
                <c:pt idx="1285">
                  <c:v>1019.1950000000001</c:v>
                </c:pt>
                <c:pt idx="1286">
                  <c:v>1019.677</c:v>
                </c:pt>
                <c:pt idx="1287">
                  <c:v>1020.159</c:v>
                </c:pt>
                <c:pt idx="1288">
                  <c:v>1020.641</c:v>
                </c:pt>
                <c:pt idx="1289">
                  <c:v>1021.123</c:v>
                </c:pt>
                <c:pt idx="1290">
                  <c:v>1021.605</c:v>
                </c:pt>
                <c:pt idx="1291">
                  <c:v>1022.087</c:v>
                </c:pt>
                <c:pt idx="1292">
                  <c:v>1022.569</c:v>
                </c:pt>
                <c:pt idx="1293">
                  <c:v>1023.052</c:v>
                </c:pt>
                <c:pt idx="1294">
                  <c:v>1023.534</c:v>
                </c:pt>
                <c:pt idx="1295">
                  <c:v>1024.0160000000001</c:v>
                </c:pt>
                <c:pt idx="1296">
                  <c:v>1024.498</c:v>
                </c:pt>
                <c:pt idx="1297">
                  <c:v>1024.98</c:v>
                </c:pt>
                <c:pt idx="1298">
                  <c:v>1025.462</c:v>
                </c:pt>
                <c:pt idx="1299">
                  <c:v>1025.944</c:v>
                </c:pt>
                <c:pt idx="1300">
                  <c:v>1026.4259999999999</c:v>
                </c:pt>
                <c:pt idx="1301">
                  <c:v>1026.9079999999999</c:v>
                </c:pt>
                <c:pt idx="1302">
                  <c:v>1027.3910000000001</c:v>
                </c:pt>
                <c:pt idx="1303">
                  <c:v>1027.873</c:v>
                </c:pt>
                <c:pt idx="1304">
                  <c:v>1028.355</c:v>
                </c:pt>
                <c:pt idx="1305">
                  <c:v>1028.837</c:v>
                </c:pt>
                <c:pt idx="1306">
                  <c:v>1029.319</c:v>
                </c:pt>
                <c:pt idx="1307">
                  <c:v>1029.8009999999999</c:v>
                </c:pt>
                <c:pt idx="1308">
                  <c:v>1030.2829999999999</c:v>
                </c:pt>
                <c:pt idx="1309">
                  <c:v>1030.7650000000001</c:v>
                </c:pt>
                <c:pt idx="1310">
                  <c:v>1031.248</c:v>
                </c:pt>
                <c:pt idx="1311">
                  <c:v>1031.73</c:v>
                </c:pt>
                <c:pt idx="1312">
                  <c:v>1032.212</c:v>
                </c:pt>
                <c:pt idx="1313">
                  <c:v>1032.694</c:v>
                </c:pt>
                <c:pt idx="1314">
                  <c:v>1033.1759999999999</c:v>
                </c:pt>
                <c:pt idx="1315">
                  <c:v>1033.6579999999999</c:v>
                </c:pt>
                <c:pt idx="1316">
                  <c:v>1034.1400000000001</c:v>
                </c:pt>
                <c:pt idx="1317">
                  <c:v>1034.6220000000001</c:v>
                </c:pt>
                <c:pt idx="1318">
                  <c:v>1035.104</c:v>
                </c:pt>
                <c:pt idx="1319">
                  <c:v>1035.587</c:v>
                </c:pt>
                <c:pt idx="1320">
                  <c:v>1036.069</c:v>
                </c:pt>
                <c:pt idx="1321">
                  <c:v>1036.5509999999999</c:v>
                </c:pt>
                <c:pt idx="1322">
                  <c:v>1037.0329999999999</c:v>
                </c:pt>
                <c:pt idx="1323">
                  <c:v>1037.5150000000001</c:v>
                </c:pt>
                <c:pt idx="1324">
                  <c:v>1037.9970000000001</c:v>
                </c:pt>
                <c:pt idx="1325">
                  <c:v>1038.479</c:v>
                </c:pt>
                <c:pt idx="1326">
                  <c:v>1038.961</c:v>
                </c:pt>
                <c:pt idx="1327">
                  <c:v>1039.444</c:v>
                </c:pt>
                <c:pt idx="1328">
                  <c:v>1039.9259999999999</c:v>
                </c:pt>
                <c:pt idx="1329">
                  <c:v>1040.4079999999999</c:v>
                </c:pt>
                <c:pt idx="1330">
                  <c:v>1040.8900000000001</c:v>
                </c:pt>
                <c:pt idx="1331">
                  <c:v>1041.3720000000001</c:v>
                </c:pt>
                <c:pt idx="1332">
                  <c:v>1041.854</c:v>
                </c:pt>
                <c:pt idx="1333">
                  <c:v>1042.336</c:v>
                </c:pt>
                <c:pt idx="1334">
                  <c:v>1042.818</c:v>
                </c:pt>
                <c:pt idx="1335">
                  <c:v>1043.3009999999999</c:v>
                </c:pt>
                <c:pt idx="1336">
                  <c:v>1043.7829999999999</c:v>
                </c:pt>
                <c:pt idx="1337">
                  <c:v>1044.2650000000001</c:v>
                </c:pt>
                <c:pt idx="1338">
                  <c:v>1044.7470000000001</c:v>
                </c:pt>
                <c:pt idx="1339">
                  <c:v>1045.229</c:v>
                </c:pt>
                <c:pt idx="1340">
                  <c:v>1045.711</c:v>
                </c:pt>
                <c:pt idx="1341">
                  <c:v>1046.193</c:v>
                </c:pt>
                <c:pt idx="1342">
                  <c:v>1046.675</c:v>
                </c:pt>
                <c:pt idx="1343">
                  <c:v>1047.1569999999999</c:v>
                </c:pt>
                <c:pt idx="1344">
                  <c:v>1047.6400000000001</c:v>
                </c:pt>
                <c:pt idx="1345">
                  <c:v>1048.1220000000001</c:v>
                </c:pt>
                <c:pt idx="1346">
                  <c:v>1048.604</c:v>
                </c:pt>
                <c:pt idx="1347">
                  <c:v>1049.086</c:v>
                </c:pt>
                <c:pt idx="1348">
                  <c:v>1049.568</c:v>
                </c:pt>
                <c:pt idx="1349">
                  <c:v>1050.05</c:v>
                </c:pt>
                <c:pt idx="1350">
                  <c:v>1050.5319999999999</c:v>
                </c:pt>
                <c:pt idx="1351">
                  <c:v>1051.0139999999999</c:v>
                </c:pt>
                <c:pt idx="1352">
                  <c:v>1051.4960000000001</c:v>
                </c:pt>
                <c:pt idx="1353">
                  <c:v>1051.979</c:v>
                </c:pt>
                <c:pt idx="1354">
                  <c:v>1052.461</c:v>
                </c:pt>
                <c:pt idx="1355">
                  <c:v>1052.943</c:v>
                </c:pt>
                <c:pt idx="1356">
                  <c:v>1053.425</c:v>
                </c:pt>
                <c:pt idx="1357">
                  <c:v>1053.9069999999999</c:v>
                </c:pt>
                <c:pt idx="1358">
                  <c:v>1054.3889999999999</c:v>
                </c:pt>
                <c:pt idx="1359">
                  <c:v>1054.8710000000001</c:v>
                </c:pt>
                <c:pt idx="1360">
                  <c:v>1055.3530000000001</c:v>
                </c:pt>
                <c:pt idx="1361">
                  <c:v>1055.835</c:v>
                </c:pt>
                <c:pt idx="1362">
                  <c:v>1056.318</c:v>
                </c:pt>
                <c:pt idx="1363">
                  <c:v>1056.8</c:v>
                </c:pt>
                <c:pt idx="1364">
                  <c:v>1057.2819999999999</c:v>
                </c:pt>
                <c:pt idx="1365">
                  <c:v>1057.7639999999999</c:v>
                </c:pt>
                <c:pt idx="1366">
                  <c:v>1058.2460000000001</c:v>
                </c:pt>
                <c:pt idx="1367">
                  <c:v>1058.7280000000001</c:v>
                </c:pt>
                <c:pt idx="1368">
                  <c:v>1059.21</c:v>
                </c:pt>
                <c:pt idx="1369">
                  <c:v>1059.692</c:v>
                </c:pt>
                <c:pt idx="1370">
                  <c:v>1060.175</c:v>
                </c:pt>
                <c:pt idx="1371">
                  <c:v>1060.6569999999999</c:v>
                </c:pt>
                <c:pt idx="1372">
                  <c:v>1061.1389999999999</c:v>
                </c:pt>
                <c:pt idx="1373">
                  <c:v>1061.6210000000001</c:v>
                </c:pt>
                <c:pt idx="1374">
                  <c:v>1062.1030000000001</c:v>
                </c:pt>
                <c:pt idx="1375">
                  <c:v>1062.585</c:v>
                </c:pt>
                <c:pt idx="1376">
                  <c:v>1063.067</c:v>
                </c:pt>
                <c:pt idx="1377">
                  <c:v>1063.549</c:v>
                </c:pt>
                <c:pt idx="1378">
                  <c:v>1064.0309999999999</c:v>
                </c:pt>
                <c:pt idx="1379">
                  <c:v>1064.5139999999999</c:v>
                </c:pt>
                <c:pt idx="1380">
                  <c:v>1064.9960000000001</c:v>
                </c:pt>
                <c:pt idx="1381">
                  <c:v>1065.4780000000001</c:v>
                </c:pt>
                <c:pt idx="1382">
                  <c:v>1065.96</c:v>
                </c:pt>
                <c:pt idx="1383">
                  <c:v>1066.442</c:v>
                </c:pt>
                <c:pt idx="1384">
                  <c:v>1066.924</c:v>
                </c:pt>
                <c:pt idx="1385">
                  <c:v>1067.4059999999999</c:v>
                </c:pt>
                <c:pt idx="1386">
                  <c:v>1067.8879999999999</c:v>
                </c:pt>
                <c:pt idx="1387">
                  <c:v>1068.3710000000001</c:v>
                </c:pt>
                <c:pt idx="1388">
                  <c:v>1068.8530000000001</c:v>
                </c:pt>
                <c:pt idx="1389">
                  <c:v>1069.335</c:v>
                </c:pt>
                <c:pt idx="1390">
                  <c:v>1069.817</c:v>
                </c:pt>
                <c:pt idx="1391">
                  <c:v>1070.299</c:v>
                </c:pt>
                <c:pt idx="1392">
                  <c:v>1070.7809999999999</c:v>
                </c:pt>
                <c:pt idx="1393">
                  <c:v>1071.2629999999999</c:v>
                </c:pt>
                <c:pt idx="1394">
                  <c:v>1071.7449999999999</c:v>
                </c:pt>
                <c:pt idx="1395">
                  <c:v>1072.2280000000001</c:v>
                </c:pt>
                <c:pt idx="1396">
                  <c:v>1072.71</c:v>
                </c:pt>
                <c:pt idx="1397">
                  <c:v>1073.192</c:v>
                </c:pt>
                <c:pt idx="1398">
                  <c:v>1073.674</c:v>
                </c:pt>
                <c:pt idx="1399">
                  <c:v>1074.1559999999999</c:v>
                </c:pt>
                <c:pt idx="1400">
                  <c:v>1074.6379999999999</c:v>
                </c:pt>
                <c:pt idx="1401">
                  <c:v>1075.1199999999999</c:v>
                </c:pt>
                <c:pt idx="1402">
                  <c:v>1075.6020000000001</c:v>
                </c:pt>
                <c:pt idx="1403">
                  <c:v>1076.0840000000001</c:v>
                </c:pt>
                <c:pt idx="1404">
                  <c:v>1076.567</c:v>
                </c:pt>
                <c:pt idx="1405">
                  <c:v>1077.049</c:v>
                </c:pt>
                <c:pt idx="1406">
                  <c:v>1077.5309999999999</c:v>
                </c:pt>
                <c:pt idx="1407">
                  <c:v>1078.0129999999999</c:v>
                </c:pt>
                <c:pt idx="1408">
                  <c:v>1078.4949999999999</c:v>
                </c:pt>
                <c:pt idx="1409">
                  <c:v>1078.9770000000001</c:v>
                </c:pt>
                <c:pt idx="1410">
                  <c:v>1079.4590000000001</c:v>
                </c:pt>
                <c:pt idx="1411">
                  <c:v>1079.941</c:v>
                </c:pt>
                <c:pt idx="1412">
                  <c:v>1080.423</c:v>
                </c:pt>
                <c:pt idx="1413">
                  <c:v>1080.9059999999999</c:v>
                </c:pt>
                <c:pt idx="1414">
                  <c:v>1081.3879999999999</c:v>
                </c:pt>
                <c:pt idx="1415">
                  <c:v>1081.8699999999999</c:v>
                </c:pt>
                <c:pt idx="1416">
                  <c:v>1082.3520000000001</c:v>
                </c:pt>
                <c:pt idx="1417">
                  <c:v>1082.8340000000001</c:v>
                </c:pt>
                <c:pt idx="1418">
                  <c:v>1083.316</c:v>
                </c:pt>
                <c:pt idx="1419">
                  <c:v>1083.798</c:v>
                </c:pt>
                <c:pt idx="1420">
                  <c:v>1084.28</c:v>
                </c:pt>
                <c:pt idx="1421">
                  <c:v>1084.7619999999999</c:v>
                </c:pt>
                <c:pt idx="1422">
                  <c:v>1085.2449999999999</c:v>
                </c:pt>
                <c:pt idx="1423">
                  <c:v>1085.7270000000001</c:v>
                </c:pt>
                <c:pt idx="1424">
                  <c:v>1086.2090000000001</c:v>
                </c:pt>
                <c:pt idx="1425">
                  <c:v>1086.691</c:v>
                </c:pt>
                <c:pt idx="1426">
                  <c:v>1087.173</c:v>
                </c:pt>
                <c:pt idx="1427">
                  <c:v>1087.655</c:v>
                </c:pt>
                <c:pt idx="1428">
                  <c:v>1088.1369999999999</c:v>
                </c:pt>
                <c:pt idx="1429">
                  <c:v>1088.6189999999999</c:v>
                </c:pt>
                <c:pt idx="1430">
                  <c:v>1089.1020000000001</c:v>
                </c:pt>
                <c:pt idx="1431">
                  <c:v>1089.5840000000001</c:v>
                </c:pt>
                <c:pt idx="1432">
                  <c:v>1090.066</c:v>
                </c:pt>
                <c:pt idx="1433">
                  <c:v>1090.548</c:v>
                </c:pt>
                <c:pt idx="1434">
                  <c:v>1091.03</c:v>
                </c:pt>
                <c:pt idx="1435">
                  <c:v>1091.5119999999999</c:v>
                </c:pt>
                <c:pt idx="1436">
                  <c:v>1091.9939999999999</c:v>
                </c:pt>
                <c:pt idx="1437">
                  <c:v>1092.4760000000001</c:v>
                </c:pt>
                <c:pt idx="1438">
                  <c:v>1092.9580000000001</c:v>
                </c:pt>
                <c:pt idx="1439">
                  <c:v>1093.441</c:v>
                </c:pt>
                <c:pt idx="1440">
                  <c:v>1093.923</c:v>
                </c:pt>
                <c:pt idx="1441">
                  <c:v>1094.405</c:v>
                </c:pt>
                <c:pt idx="1442">
                  <c:v>1094.8869999999999</c:v>
                </c:pt>
                <c:pt idx="1443">
                  <c:v>1095.3689999999999</c:v>
                </c:pt>
                <c:pt idx="1444">
                  <c:v>1095.8510000000001</c:v>
                </c:pt>
                <c:pt idx="1445">
                  <c:v>1096.3330000000001</c:v>
                </c:pt>
                <c:pt idx="1446">
                  <c:v>1096.8150000000001</c:v>
                </c:pt>
                <c:pt idx="1447">
                  <c:v>1097.298</c:v>
                </c:pt>
                <c:pt idx="1448">
                  <c:v>1097.78</c:v>
                </c:pt>
                <c:pt idx="1449">
                  <c:v>1098.2619999999999</c:v>
                </c:pt>
                <c:pt idx="1450">
                  <c:v>1098.7439999999999</c:v>
                </c:pt>
                <c:pt idx="1451">
                  <c:v>1099.2260000000001</c:v>
                </c:pt>
                <c:pt idx="1452">
                  <c:v>1099.7080000000001</c:v>
                </c:pt>
                <c:pt idx="1453">
                  <c:v>1100.19</c:v>
                </c:pt>
                <c:pt idx="1454">
                  <c:v>1100.672</c:v>
                </c:pt>
                <c:pt idx="1455">
                  <c:v>1101.155</c:v>
                </c:pt>
                <c:pt idx="1456">
                  <c:v>1101.6369999999999</c:v>
                </c:pt>
                <c:pt idx="1457">
                  <c:v>1102.1189999999999</c:v>
                </c:pt>
                <c:pt idx="1458">
                  <c:v>1102.6010000000001</c:v>
                </c:pt>
                <c:pt idx="1459">
                  <c:v>1103.0830000000001</c:v>
                </c:pt>
                <c:pt idx="1460">
                  <c:v>1103.5650000000001</c:v>
                </c:pt>
                <c:pt idx="1461">
                  <c:v>1104.047</c:v>
                </c:pt>
                <c:pt idx="1462">
                  <c:v>1104.529</c:v>
                </c:pt>
                <c:pt idx="1463">
                  <c:v>1105.011</c:v>
                </c:pt>
                <c:pt idx="1464">
                  <c:v>1105.4939999999999</c:v>
                </c:pt>
                <c:pt idx="1465">
                  <c:v>1105.9760000000001</c:v>
                </c:pt>
                <c:pt idx="1466">
                  <c:v>1106.4580000000001</c:v>
                </c:pt>
                <c:pt idx="1467">
                  <c:v>1106.94</c:v>
                </c:pt>
                <c:pt idx="1468">
                  <c:v>1107.422</c:v>
                </c:pt>
                <c:pt idx="1469">
                  <c:v>1107.904</c:v>
                </c:pt>
                <c:pt idx="1470">
                  <c:v>1108.386</c:v>
                </c:pt>
                <c:pt idx="1471">
                  <c:v>1108.8679999999999</c:v>
                </c:pt>
                <c:pt idx="1472">
                  <c:v>1109.3499999999999</c:v>
                </c:pt>
                <c:pt idx="1473">
                  <c:v>1109.8330000000001</c:v>
                </c:pt>
                <c:pt idx="1474">
                  <c:v>1110.3150000000001</c:v>
                </c:pt>
                <c:pt idx="1475">
                  <c:v>1110.797</c:v>
                </c:pt>
                <c:pt idx="1476">
                  <c:v>1111.279</c:v>
                </c:pt>
                <c:pt idx="1477">
                  <c:v>1111.761</c:v>
                </c:pt>
                <c:pt idx="1478">
                  <c:v>1112.2429999999999</c:v>
                </c:pt>
                <c:pt idx="1479">
                  <c:v>1112.7249999999999</c:v>
                </c:pt>
                <c:pt idx="1480">
                  <c:v>1113.2070000000001</c:v>
                </c:pt>
                <c:pt idx="1481">
                  <c:v>1113.6890000000001</c:v>
                </c:pt>
                <c:pt idx="1482">
                  <c:v>1114.172</c:v>
                </c:pt>
                <c:pt idx="1483">
                  <c:v>1114.654</c:v>
                </c:pt>
                <c:pt idx="1484">
                  <c:v>1115.136</c:v>
                </c:pt>
                <c:pt idx="1485">
                  <c:v>1115.6179999999999</c:v>
                </c:pt>
                <c:pt idx="1486">
                  <c:v>1116.0999999999999</c:v>
                </c:pt>
                <c:pt idx="1487">
                  <c:v>1116.5820000000001</c:v>
                </c:pt>
                <c:pt idx="1488">
                  <c:v>1117.0640000000001</c:v>
                </c:pt>
                <c:pt idx="1489">
                  <c:v>1117.546</c:v>
                </c:pt>
                <c:pt idx="1490">
                  <c:v>1118.029</c:v>
                </c:pt>
                <c:pt idx="1491">
                  <c:v>1118.511</c:v>
                </c:pt>
                <c:pt idx="1492">
                  <c:v>1118.9929999999999</c:v>
                </c:pt>
                <c:pt idx="1493">
                  <c:v>1119.4749999999999</c:v>
                </c:pt>
                <c:pt idx="1494">
                  <c:v>1119.9570000000001</c:v>
                </c:pt>
                <c:pt idx="1495">
                  <c:v>1120.4390000000001</c:v>
                </c:pt>
                <c:pt idx="1496">
                  <c:v>1120.921</c:v>
                </c:pt>
                <c:pt idx="1497">
                  <c:v>1121.403</c:v>
                </c:pt>
                <c:pt idx="1498">
                  <c:v>1121.885</c:v>
                </c:pt>
                <c:pt idx="1499">
                  <c:v>1122.3679999999999</c:v>
                </c:pt>
                <c:pt idx="1500">
                  <c:v>1122.8499999999999</c:v>
                </c:pt>
                <c:pt idx="1501">
                  <c:v>1123.3320000000001</c:v>
                </c:pt>
                <c:pt idx="1502">
                  <c:v>1123.8140000000001</c:v>
                </c:pt>
                <c:pt idx="1503">
                  <c:v>1124.296</c:v>
                </c:pt>
                <c:pt idx="1504">
                  <c:v>1124.778</c:v>
                </c:pt>
                <c:pt idx="1505">
                  <c:v>1125.26</c:v>
                </c:pt>
                <c:pt idx="1506">
                  <c:v>1125.742</c:v>
                </c:pt>
                <c:pt idx="1507">
                  <c:v>1126.2249999999999</c:v>
                </c:pt>
                <c:pt idx="1508">
                  <c:v>1126.7070000000001</c:v>
                </c:pt>
                <c:pt idx="1509">
                  <c:v>1127.1890000000001</c:v>
                </c:pt>
                <c:pt idx="1510">
                  <c:v>1127.671</c:v>
                </c:pt>
                <c:pt idx="1511">
                  <c:v>1128.153</c:v>
                </c:pt>
                <c:pt idx="1512">
                  <c:v>1128.635</c:v>
                </c:pt>
                <c:pt idx="1513">
                  <c:v>1129.117</c:v>
                </c:pt>
                <c:pt idx="1514">
                  <c:v>1129.5989999999999</c:v>
                </c:pt>
                <c:pt idx="1515">
                  <c:v>1130.0820000000001</c:v>
                </c:pt>
                <c:pt idx="1516">
                  <c:v>1130.5640000000001</c:v>
                </c:pt>
                <c:pt idx="1517">
                  <c:v>1131.046</c:v>
                </c:pt>
                <c:pt idx="1518">
                  <c:v>1131.528</c:v>
                </c:pt>
                <c:pt idx="1519">
                  <c:v>1132.01</c:v>
                </c:pt>
                <c:pt idx="1520">
                  <c:v>1132.492</c:v>
                </c:pt>
                <c:pt idx="1521">
                  <c:v>1132.9739999999999</c:v>
                </c:pt>
                <c:pt idx="1522">
                  <c:v>1133.4559999999999</c:v>
                </c:pt>
                <c:pt idx="1523">
                  <c:v>1133.9380000000001</c:v>
                </c:pt>
                <c:pt idx="1524">
                  <c:v>1134.421</c:v>
                </c:pt>
                <c:pt idx="1525">
                  <c:v>1134.903</c:v>
                </c:pt>
                <c:pt idx="1526">
                  <c:v>1135.385</c:v>
                </c:pt>
                <c:pt idx="1527">
                  <c:v>1135.867</c:v>
                </c:pt>
                <c:pt idx="1528">
                  <c:v>1136.3489999999999</c:v>
                </c:pt>
                <c:pt idx="1529">
                  <c:v>1136.8309999999999</c:v>
                </c:pt>
                <c:pt idx="1530">
                  <c:v>1137.3130000000001</c:v>
                </c:pt>
                <c:pt idx="1531">
                  <c:v>1137.7950000000001</c:v>
                </c:pt>
                <c:pt idx="1532">
                  <c:v>1138.277</c:v>
                </c:pt>
                <c:pt idx="1533">
                  <c:v>1138.76</c:v>
                </c:pt>
                <c:pt idx="1534">
                  <c:v>1139.242</c:v>
                </c:pt>
                <c:pt idx="1535">
                  <c:v>1139.7239999999999</c:v>
                </c:pt>
                <c:pt idx="1536">
                  <c:v>1140.2059999999999</c:v>
                </c:pt>
                <c:pt idx="1537">
                  <c:v>1140.6880000000001</c:v>
                </c:pt>
                <c:pt idx="1538">
                  <c:v>1141.17</c:v>
                </c:pt>
                <c:pt idx="1539">
                  <c:v>1141.652</c:v>
                </c:pt>
                <c:pt idx="1540">
                  <c:v>1142.134</c:v>
                </c:pt>
                <c:pt idx="1541">
                  <c:v>1142.616</c:v>
                </c:pt>
                <c:pt idx="1542">
                  <c:v>1143.0989999999999</c:v>
                </c:pt>
                <c:pt idx="1543">
                  <c:v>1143.5809999999999</c:v>
                </c:pt>
                <c:pt idx="1544">
                  <c:v>1144.0630000000001</c:v>
                </c:pt>
                <c:pt idx="1545">
                  <c:v>1144.5450000000001</c:v>
                </c:pt>
                <c:pt idx="1546">
                  <c:v>1145.027</c:v>
                </c:pt>
                <c:pt idx="1547">
                  <c:v>1145.509</c:v>
                </c:pt>
                <c:pt idx="1548">
                  <c:v>1145.991</c:v>
                </c:pt>
                <c:pt idx="1549">
                  <c:v>1146.473</c:v>
                </c:pt>
                <c:pt idx="1550">
                  <c:v>1146.9559999999999</c:v>
                </c:pt>
                <c:pt idx="1551">
                  <c:v>1147.4380000000001</c:v>
                </c:pt>
                <c:pt idx="1552">
                  <c:v>1147.92</c:v>
                </c:pt>
                <c:pt idx="1553">
                  <c:v>1148.402</c:v>
                </c:pt>
                <c:pt idx="1554">
                  <c:v>1148.884</c:v>
                </c:pt>
                <c:pt idx="1555">
                  <c:v>1149.366</c:v>
                </c:pt>
                <c:pt idx="1556">
                  <c:v>1149.848</c:v>
                </c:pt>
                <c:pt idx="1557">
                  <c:v>1150.33</c:v>
                </c:pt>
                <c:pt idx="1558">
                  <c:v>1150.8119999999999</c:v>
                </c:pt>
                <c:pt idx="1559">
                  <c:v>1151.2950000000001</c:v>
                </c:pt>
                <c:pt idx="1560">
                  <c:v>1151.777</c:v>
                </c:pt>
                <c:pt idx="1561">
                  <c:v>1152.259</c:v>
                </c:pt>
                <c:pt idx="1562">
                  <c:v>1152.741</c:v>
                </c:pt>
                <c:pt idx="1563">
                  <c:v>1153.223</c:v>
                </c:pt>
                <c:pt idx="1564">
                  <c:v>1153.7049999999999</c:v>
                </c:pt>
                <c:pt idx="1565">
                  <c:v>1154.1869999999999</c:v>
                </c:pt>
                <c:pt idx="1566">
                  <c:v>1154.6690000000001</c:v>
                </c:pt>
                <c:pt idx="1567">
                  <c:v>1155.152</c:v>
                </c:pt>
                <c:pt idx="1568">
                  <c:v>1155.634</c:v>
                </c:pt>
                <c:pt idx="1569">
                  <c:v>1156.116</c:v>
                </c:pt>
                <c:pt idx="1570">
                  <c:v>1156.598</c:v>
                </c:pt>
                <c:pt idx="1571">
                  <c:v>1157.08</c:v>
                </c:pt>
                <c:pt idx="1572">
                  <c:v>1157.5619999999999</c:v>
                </c:pt>
                <c:pt idx="1573">
                  <c:v>1158.0440000000001</c:v>
                </c:pt>
                <c:pt idx="1574">
                  <c:v>1158.5260000000001</c:v>
                </c:pt>
                <c:pt idx="1575">
                  <c:v>1159.009</c:v>
                </c:pt>
                <c:pt idx="1576">
                  <c:v>1159.491</c:v>
                </c:pt>
                <c:pt idx="1577">
                  <c:v>1159.973</c:v>
                </c:pt>
                <c:pt idx="1578">
                  <c:v>1160.4549999999999</c:v>
                </c:pt>
                <c:pt idx="1579">
                  <c:v>1160.9369999999999</c:v>
                </c:pt>
                <c:pt idx="1580">
                  <c:v>1161.4190000000001</c:v>
                </c:pt>
                <c:pt idx="1581">
                  <c:v>1161.9010000000001</c:v>
                </c:pt>
                <c:pt idx="1582">
                  <c:v>1162.383</c:v>
                </c:pt>
                <c:pt idx="1583">
                  <c:v>1162.865</c:v>
                </c:pt>
                <c:pt idx="1584">
                  <c:v>1163.348</c:v>
                </c:pt>
                <c:pt idx="1585">
                  <c:v>1163.83</c:v>
                </c:pt>
                <c:pt idx="1586">
                  <c:v>1164.3119999999999</c:v>
                </c:pt>
                <c:pt idx="1587">
                  <c:v>1164.7940000000001</c:v>
                </c:pt>
                <c:pt idx="1588">
                  <c:v>1165.2760000000001</c:v>
                </c:pt>
                <c:pt idx="1589">
                  <c:v>1165.758</c:v>
                </c:pt>
                <c:pt idx="1590">
                  <c:v>1166.24</c:v>
                </c:pt>
                <c:pt idx="1591">
                  <c:v>1166.722</c:v>
                </c:pt>
                <c:pt idx="1592">
                  <c:v>1167.204</c:v>
                </c:pt>
                <c:pt idx="1593">
                  <c:v>1167.6869999999999</c:v>
                </c:pt>
                <c:pt idx="1594">
                  <c:v>1168.1690000000001</c:v>
                </c:pt>
                <c:pt idx="1595">
                  <c:v>1168.6510000000001</c:v>
                </c:pt>
                <c:pt idx="1596">
                  <c:v>1169.133</c:v>
                </c:pt>
                <c:pt idx="1597">
                  <c:v>1169.615</c:v>
                </c:pt>
                <c:pt idx="1598">
                  <c:v>1170.097</c:v>
                </c:pt>
                <c:pt idx="1599">
                  <c:v>1170.579</c:v>
                </c:pt>
                <c:pt idx="1600">
                  <c:v>1171.0609999999999</c:v>
                </c:pt>
                <c:pt idx="1601">
                  <c:v>1171.5429999999999</c:v>
                </c:pt>
                <c:pt idx="1602">
                  <c:v>1172.0260000000001</c:v>
                </c:pt>
                <c:pt idx="1603">
                  <c:v>1172.508</c:v>
                </c:pt>
                <c:pt idx="1604">
                  <c:v>1172.99</c:v>
                </c:pt>
                <c:pt idx="1605">
                  <c:v>1173.472</c:v>
                </c:pt>
                <c:pt idx="1606">
                  <c:v>1173.954</c:v>
                </c:pt>
                <c:pt idx="1607">
                  <c:v>1174.4359999999999</c:v>
                </c:pt>
                <c:pt idx="1608">
                  <c:v>1174.9179999999999</c:v>
                </c:pt>
                <c:pt idx="1609">
                  <c:v>1175.4000000000001</c:v>
                </c:pt>
                <c:pt idx="1610">
                  <c:v>1175.883</c:v>
                </c:pt>
                <c:pt idx="1611">
                  <c:v>1176.365</c:v>
                </c:pt>
                <c:pt idx="1612">
                  <c:v>1176.847</c:v>
                </c:pt>
                <c:pt idx="1613">
                  <c:v>1177.329</c:v>
                </c:pt>
                <c:pt idx="1614">
                  <c:v>1177.8109999999999</c:v>
                </c:pt>
                <c:pt idx="1615">
                  <c:v>1178.2929999999999</c:v>
                </c:pt>
                <c:pt idx="1616">
                  <c:v>1178.7750000000001</c:v>
                </c:pt>
                <c:pt idx="1617">
                  <c:v>1179.2570000000001</c:v>
                </c:pt>
                <c:pt idx="1618">
                  <c:v>1179.74</c:v>
                </c:pt>
                <c:pt idx="1619">
                  <c:v>1180.222</c:v>
                </c:pt>
                <c:pt idx="1620">
                  <c:v>1180.704</c:v>
                </c:pt>
                <c:pt idx="1621">
                  <c:v>1181.1859999999999</c:v>
                </c:pt>
                <c:pt idx="1622">
                  <c:v>1181.6679999999999</c:v>
                </c:pt>
                <c:pt idx="1623">
                  <c:v>1182.1500000000001</c:v>
                </c:pt>
                <c:pt idx="1624">
                  <c:v>1182.6320000000001</c:v>
                </c:pt>
                <c:pt idx="1625">
                  <c:v>1183.114</c:v>
                </c:pt>
                <c:pt idx="1626">
                  <c:v>1183.596</c:v>
                </c:pt>
                <c:pt idx="1627">
                  <c:v>1184.079</c:v>
                </c:pt>
                <c:pt idx="1628">
                  <c:v>1184.5609999999999</c:v>
                </c:pt>
                <c:pt idx="1629">
                  <c:v>1185.0429999999999</c:v>
                </c:pt>
                <c:pt idx="1630">
                  <c:v>1185.5250000000001</c:v>
                </c:pt>
                <c:pt idx="1631">
                  <c:v>1186.0070000000001</c:v>
                </c:pt>
                <c:pt idx="1632">
                  <c:v>1186.489</c:v>
                </c:pt>
                <c:pt idx="1633">
                  <c:v>1186.971</c:v>
                </c:pt>
                <c:pt idx="1634">
                  <c:v>1187.453</c:v>
                </c:pt>
                <c:pt idx="1635">
                  <c:v>1187.9359999999999</c:v>
                </c:pt>
                <c:pt idx="1636">
                  <c:v>1188.4179999999999</c:v>
                </c:pt>
                <c:pt idx="1637">
                  <c:v>1188.9000000000001</c:v>
                </c:pt>
                <c:pt idx="1638">
                  <c:v>1189.3820000000001</c:v>
                </c:pt>
                <c:pt idx="1639">
                  <c:v>1189.864</c:v>
                </c:pt>
                <c:pt idx="1640">
                  <c:v>1190.346</c:v>
                </c:pt>
                <c:pt idx="1641">
                  <c:v>1190.828</c:v>
                </c:pt>
                <c:pt idx="1642">
                  <c:v>1191.31</c:v>
                </c:pt>
                <c:pt idx="1643">
                  <c:v>1191.7919999999999</c:v>
                </c:pt>
                <c:pt idx="1644">
                  <c:v>1192.2750000000001</c:v>
                </c:pt>
                <c:pt idx="1645">
                  <c:v>1192.7570000000001</c:v>
                </c:pt>
                <c:pt idx="1646">
                  <c:v>1193.239</c:v>
                </c:pt>
                <c:pt idx="1647">
                  <c:v>1193.721</c:v>
                </c:pt>
                <c:pt idx="1648">
                  <c:v>1194.203</c:v>
                </c:pt>
                <c:pt idx="1649">
                  <c:v>1194.6849999999999</c:v>
                </c:pt>
                <c:pt idx="1650">
                  <c:v>1195.1669999999999</c:v>
                </c:pt>
                <c:pt idx="1651">
                  <c:v>1195.6489999999999</c:v>
                </c:pt>
                <c:pt idx="1652">
                  <c:v>1196.1310000000001</c:v>
                </c:pt>
                <c:pt idx="1653">
                  <c:v>1196.614</c:v>
                </c:pt>
                <c:pt idx="1654">
                  <c:v>1197.096</c:v>
                </c:pt>
                <c:pt idx="1655">
                  <c:v>1197.578</c:v>
                </c:pt>
                <c:pt idx="1656">
                  <c:v>1198.06</c:v>
                </c:pt>
                <c:pt idx="1657">
                  <c:v>1198.5419999999999</c:v>
                </c:pt>
                <c:pt idx="1658">
                  <c:v>1199.0239999999999</c:v>
                </c:pt>
                <c:pt idx="1659">
                  <c:v>1199.5060000000001</c:v>
                </c:pt>
                <c:pt idx="1660">
                  <c:v>1199.9880000000001</c:v>
                </c:pt>
                <c:pt idx="1661">
                  <c:v>1200.47</c:v>
                </c:pt>
                <c:pt idx="1662">
                  <c:v>1200.953</c:v>
                </c:pt>
                <c:pt idx="1663">
                  <c:v>1201.4349999999999</c:v>
                </c:pt>
                <c:pt idx="1664">
                  <c:v>1201.9169999999999</c:v>
                </c:pt>
                <c:pt idx="1665">
                  <c:v>1202.3989999999999</c:v>
                </c:pt>
                <c:pt idx="1666">
                  <c:v>1202.8810000000001</c:v>
                </c:pt>
                <c:pt idx="1667">
                  <c:v>1203.3630000000001</c:v>
                </c:pt>
                <c:pt idx="1668">
                  <c:v>1203.845</c:v>
                </c:pt>
                <c:pt idx="1669">
                  <c:v>1204.327</c:v>
                </c:pt>
                <c:pt idx="1670">
                  <c:v>1204.81</c:v>
                </c:pt>
                <c:pt idx="1671">
                  <c:v>1205.2919999999999</c:v>
                </c:pt>
                <c:pt idx="1672">
                  <c:v>1205.7739999999999</c:v>
                </c:pt>
                <c:pt idx="1673">
                  <c:v>1206.2560000000001</c:v>
                </c:pt>
                <c:pt idx="1674">
                  <c:v>1206.7380000000001</c:v>
                </c:pt>
                <c:pt idx="1675">
                  <c:v>1207.22</c:v>
                </c:pt>
                <c:pt idx="1676">
                  <c:v>1207.702</c:v>
                </c:pt>
                <c:pt idx="1677">
                  <c:v>1208.184</c:v>
                </c:pt>
                <c:pt idx="1678">
                  <c:v>1208.6669999999999</c:v>
                </c:pt>
                <c:pt idx="1679">
                  <c:v>1209.1489999999999</c:v>
                </c:pt>
                <c:pt idx="1680">
                  <c:v>1209.6310000000001</c:v>
                </c:pt>
                <c:pt idx="1681">
                  <c:v>1210.1130000000001</c:v>
                </c:pt>
                <c:pt idx="1682">
                  <c:v>1210.595</c:v>
                </c:pt>
                <c:pt idx="1683">
                  <c:v>1211.077</c:v>
                </c:pt>
                <c:pt idx="1684">
                  <c:v>1211.559</c:v>
                </c:pt>
                <c:pt idx="1685">
                  <c:v>1212.0409999999999</c:v>
                </c:pt>
                <c:pt idx="1686">
                  <c:v>1212.5229999999999</c:v>
                </c:pt>
                <c:pt idx="1687">
                  <c:v>1213.0060000000001</c:v>
                </c:pt>
                <c:pt idx="1688">
                  <c:v>1213.4880000000001</c:v>
                </c:pt>
                <c:pt idx="1689">
                  <c:v>1213.97</c:v>
                </c:pt>
                <c:pt idx="1690">
                  <c:v>1214.452</c:v>
                </c:pt>
                <c:pt idx="1691">
                  <c:v>1214.934</c:v>
                </c:pt>
                <c:pt idx="1692">
                  <c:v>1215.4159999999999</c:v>
                </c:pt>
                <c:pt idx="1693">
                  <c:v>1215.8979999999999</c:v>
                </c:pt>
                <c:pt idx="1694">
                  <c:v>1216.3800000000001</c:v>
                </c:pt>
                <c:pt idx="1695">
                  <c:v>1216.8630000000001</c:v>
                </c:pt>
                <c:pt idx="1696">
                  <c:v>1217.345</c:v>
                </c:pt>
                <c:pt idx="1697">
                  <c:v>1217.827</c:v>
                </c:pt>
                <c:pt idx="1698">
                  <c:v>1218.309</c:v>
                </c:pt>
                <c:pt idx="1699">
                  <c:v>1218.7909999999999</c:v>
                </c:pt>
                <c:pt idx="1700">
                  <c:v>1219.2729999999999</c:v>
                </c:pt>
                <c:pt idx="1701">
                  <c:v>1219.7550000000001</c:v>
                </c:pt>
                <c:pt idx="1702">
                  <c:v>1220.2370000000001</c:v>
                </c:pt>
                <c:pt idx="1703">
                  <c:v>1220.7190000000001</c:v>
                </c:pt>
                <c:pt idx="1704">
                  <c:v>1221.202</c:v>
                </c:pt>
                <c:pt idx="1705">
                  <c:v>1221.684</c:v>
                </c:pt>
                <c:pt idx="1706">
                  <c:v>1222.1659999999999</c:v>
                </c:pt>
                <c:pt idx="1707">
                  <c:v>1222.6479999999999</c:v>
                </c:pt>
                <c:pt idx="1708">
                  <c:v>1223.1300000000001</c:v>
                </c:pt>
                <c:pt idx="1709">
                  <c:v>1223.6120000000001</c:v>
                </c:pt>
                <c:pt idx="1710">
                  <c:v>1224.0940000000001</c:v>
                </c:pt>
                <c:pt idx="1711">
                  <c:v>1224.576</c:v>
                </c:pt>
                <c:pt idx="1712">
                  <c:v>1225.058</c:v>
                </c:pt>
                <c:pt idx="1713">
                  <c:v>1225.5409999999999</c:v>
                </c:pt>
                <c:pt idx="1714">
                  <c:v>1226.0229999999999</c:v>
                </c:pt>
                <c:pt idx="1715">
                  <c:v>1226.5050000000001</c:v>
                </c:pt>
                <c:pt idx="1716">
                  <c:v>1226.9870000000001</c:v>
                </c:pt>
                <c:pt idx="1717">
                  <c:v>1227.4690000000001</c:v>
                </c:pt>
                <c:pt idx="1718">
                  <c:v>1227.951</c:v>
                </c:pt>
                <c:pt idx="1719">
                  <c:v>1228.433</c:v>
                </c:pt>
                <c:pt idx="1720">
                  <c:v>1228.915</c:v>
                </c:pt>
                <c:pt idx="1721">
                  <c:v>1229.3969999999999</c:v>
                </c:pt>
                <c:pt idx="1722">
                  <c:v>1229.8800000000001</c:v>
                </c:pt>
                <c:pt idx="1723">
                  <c:v>1230.3620000000001</c:v>
                </c:pt>
                <c:pt idx="1724">
                  <c:v>1230.8440000000001</c:v>
                </c:pt>
                <c:pt idx="1725">
                  <c:v>1231.326</c:v>
                </c:pt>
                <c:pt idx="1726">
                  <c:v>1231.808</c:v>
                </c:pt>
                <c:pt idx="1727">
                  <c:v>1232.29</c:v>
                </c:pt>
                <c:pt idx="1728">
                  <c:v>1232.7719999999999</c:v>
                </c:pt>
                <c:pt idx="1729">
                  <c:v>1233.2539999999999</c:v>
                </c:pt>
                <c:pt idx="1730">
                  <c:v>1233.7370000000001</c:v>
                </c:pt>
                <c:pt idx="1731">
                  <c:v>1234.2190000000001</c:v>
                </c:pt>
                <c:pt idx="1732">
                  <c:v>1234.701</c:v>
                </c:pt>
                <c:pt idx="1733">
                  <c:v>1235.183</c:v>
                </c:pt>
                <c:pt idx="1734">
                  <c:v>1235.665</c:v>
                </c:pt>
                <c:pt idx="1735">
                  <c:v>1236.1469999999999</c:v>
                </c:pt>
                <c:pt idx="1736">
                  <c:v>1236.6289999999999</c:v>
                </c:pt>
                <c:pt idx="1737">
                  <c:v>1237.1110000000001</c:v>
                </c:pt>
                <c:pt idx="1738">
                  <c:v>1237.5940000000001</c:v>
                </c:pt>
                <c:pt idx="1739">
                  <c:v>1238.076</c:v>
                </c:pt>
                <c:pt idx="1740">
                  <c:v>1238.558</c:v>
                </c:pt>
                <c:pt idx="1741">
                  <c:v>1239.04</c:v>
                </c:pt>
                <c:pt idx="1742">
                  <c:v>1239.5219999999999</c:v>
                </c:pt>
                <c:pt idx="1743">
                  <c:v>1240.0039999999999</c:v>
                </c:pt>
                <c:pt idx="1744">
                  <c:v>1240.4860000000001</c:v>
                </c:pt>
                <c:pt idx="1745">
                  <c:v>1240.9680000000001</c:v>
                </c:pt>
                <c:pt idx="1746">
                  <c:v>1241.45</c:v>
                </c:pt>
                <c:pt idx="1747">
                  <c:v>1241.933</c:v>
                </c:pt>
                <c:pt idx="1748">
                  <c:v>1242.415</c:v>
                </c:pt>
                <c:pt idx="1749">
                  <c:v>1242.8969999999999</c:v>
                </c:pt>
                <c:pt idx="1750">
                  <c:v>1243.3789999999999</c:v>
                </c:pt>
                <c:pt idx="1751">
                  <c:v>1243.8610000000001</c:v>
                </c:pt>
                <c:pt idx="1752">
                  <c:v>1244.3430000000001</c:v>
                </c:pt>
                <c:pt idx="1753">
                  <c:v>1244.825</c:v>
                </c:pt>
                <c:pt idx="1754">
                  <c:v>1245.307</c:v>
                </c:pt>
                <c:pt idx="1755">
                  <c:v>1245.79</c:v>
                </c:pt>
                <c:pt idx="1756">
                  <c:v>1246.2719999999999</c:v>
                </c:pt>
                <c:pt idx="1757">
                  <c:v>1246.7539999999999</c:v>
                </c:pt>
                <c:pt idx="1758">
                  <c:v>1247.2360000000001</c:v>
                </c:pt>
                <c:pt idx="1759">
                  <c:v>1247.7180000000001</c:v>
                </c:pt>
                <c:pt idx="1760">
                  <c:v>1248.2</c:v>
                </c:pt>
                <c:pt idx="1761">
                  <c:v>1248.682</c:v>
                </c:pt>
                <c:pt idx="1762">
                  <c:v>1249.164</c:v>
                </c:pt>
                <c:pt idx="1763">
                  <c:v>1249.646</c:v>
                </c:pt>
                <c:pt idx="1764">
                  <c:v>1250.1289999999999</c:v>
                </c:pt>
                <c:pt idx="1765">
                  <c:v>1250.6110000000001</c:v>
                </c:pt>
                <c:pt idx="1766">
                  <c:v>1251.0930000000001</c:v>
                </c:pt>
                <c:pt idx="1767">
                  <c:v>1251.575</c:v>
                </c:pt>
                <c:pt idx="1768">
                  <c:v>1252.057</c:v>
                </c:pt>
                <c:pt idx="1769">
                  <c:v>1252.539</c:v>
                </c:pt>
                <c:pt idx="1770">
                  <c:v>1253.021</c:v>
                </c:pt>
                <c:pt idx="1771">
                  <c:v>1253.5029999999999</c:v>
                </c:pt>
                <c:pt idx="1772">
                  <c:v>1253.9849999999999</c:v>
                </c:pt>
                <c:pt idx="1773">
                  <c:v>1254.4680000000001</c:v>
                </c:pt>
                <c:pt idx="1774">
                  <c:v>1254.95</c:v>
                </c:pt>
                <c:pt idx="1775">
                  <c:v>1255.432</c:v>
                </c:pt>
                <c:pt idx="1776">
                  <c:v>1255.914</c:v>
                </c:pt>
                <c:pt idx="1777">
                  <c:v>1256.396</c:v>
                </c:pt>
                <c:pt idx="1778">
                  <c:v>1256.8779999999999</c:v>
                </c:pt>
                <c:pt idx="1779">
                  <c:v>1257.3599999999999</c:v>
                </c:pt>
                <c:pt idx="1780">
                  <c:v>1257.8420000000001</c:v>
                </c:pt>
                <c:pt idx="1781">
                  <c:v>1258.3240000000001</c:v>
                </c:pt>
                <c:pt idx="1782">
                  <c:v>1258.807</c:v>
                </c:pt>
                <c:pt idx="1783">
                  <c:v>1259.289</c:v>
                </c:pt>
                <c:pt idx="1784">
                  <c:v>1259.771</c:v>
                </c:pt>
                <c:pt idx="1785">
                  <c:v>1260.2529999999999</c:v>
                </c:pt>
                <c:pt idx="1786">
                  <c:v>1260.7349999999999</c:v>
                </c:pt>
                <c:pt idx="1787">
                  <c:v>1261.2170000000001</c:v>
                </c:pt>
                <c:pt idx="1788">
                  <c:v>1261.6990000000001</c:v>
                </c:pt>
                <c:pt idx="1789">
                  <c:v>1262.181</c:v>
                </c:pt>
                <c:pt idx="1790">
                  <c:v>1262.664</c:v>
                </c:pt>
                <c:pt idx="1791">
                  <c:v>1263.146</c:v>
                </c:pt>
                <c:pt idx="1792">
                  <c:v>1263.6279999999999</c:v>
                </c:pt>
                <c:pt idx="1793">
                  <c:v>1264.1099999999999</c:v>
                </c:pt>
                <c:pt idx="1794">
                  <c:v>1264.5920000000001</c:v>
                </c:pt>
                <c:pt idx="1795">
                  <c:v>1265.0740000000001</c:v>
                </c:pt>
                <c:pt idx="1796">
                  <c:v>1265.556</c:v>
                </c:pt>
                <c:pt idx="1797">
                  <c:v>1266.038</c:v>
                </c:pt>
                <c:pt idx="1798">
                  <c:v>1266.521</c:v>
                </c:pt>
                <c:pt idx="1799">
                  <c:v>1267.0029999999999</c:v>
                </c:pt>
                <c:pt idx="1800">
                  <c:v>1267.4849999999999</c:v>
                </c:pt>
                <c:pt idx="1801">
                  <c:v>1267.9670000000001</c:v>
                </c:pt>
                <c:pt idx="1802">
                  <c:v>1268.4490000000001</c:v>
                </c:pt>
                <c:pt idx="1803">
                  <c:v>1268.931</c:v>
                </c:pt>
                <c:pt idx="1804">
                  <c:v>1269.413</c:v>
                </c:pt>
                <c:pt idx="1805">
                  <c:v>1269.895</c:v>
                </c:pt>
                <c:pt idx="1806">
                  <c:v>1270.377</c:v>
                </c:pt>
                <c:pt idx="1807">
                  <c:v>1270.8599999999999</c:v>
                </c:pt>
                <c:pt idx="1808">
                  <c:v>1271.3420000000001</c:v>
                </c:pt>
                <c:pt idx="1809">
                  <c:v>1271.8240000000001</c:v>
                </c:pt>
                <c:pt idx="1810">
                  <c:v>1272.306</c:v>
                </c:pt>
                <c:pt idx="1811">
                  <c:v>1272.788</c:v>
                </c:pt>
                <c:pt idx="1812">
                  <c:v>1273.27</c:v>
                </c:pt>
                <c:pt idx="1813">
                  <c:v>1273.752</c:v>
                </c:pt>
                <c:pt idx="1814">
                  <c:v>1274.2339999999999</c:v>
                </c:pt>
                <c:pt idx="1815">
                  <c:v>1274.7170000000001</c:v>
                </c:pt>
                <c:pt idx="1816">
                  <c:v>1275.1990000000001</c:v>
                </c:pt>
                <c:pt idx="1817">
                  <c:v>1275.681</c:v>
                </c:pt>
                <c:pt idx="1818">
                  <c:v>1276.163</c:v>
                </c:pt>
                <c:pt idx="1819">
                  <c:v>1276.645</c:v>
                </c:pt>
                <c:pt idx="1820">
                  <c:v>1277.127</c:v>
                </c:pt>
                <c:pt idx="1821">
                  <c:v>1277.6089999999999</c:v>
                </c:pt>
                <c:pt idx="1822">
                  <c:v>1278.0909999999999</c:v>
                </c:pt>
                <c:pt idx="1823">
                  <c:v>1278.5730000000001</c:v>
                </c:pt>
                <c:pt idx="1824">
                  <c:v>1279.056</c:v>
                </c:pt>
                <c:pt idx="1825">
                  <c:v>1279.538</c:v>
                </c:pt>
                <c:pt idx="1826">
                  <c:v>1280.02</c:v>
                </c:pt>
                <c:pt idx="1827">
                  <c:v>1280.502</c:v>
                </c:pt>
                <c:pt idx="1828">
                  <c:v>1280.9839999999999</c:v>
                </c:pt>
                <c:pt idx="1829">
                  <c:v>1281.4659999999999</c:v>
                </c:pt>
                <c:pt idx="1830">
                  <c:v>1281.9480000000001</c:v>
                </c:pt>
                <c:pt idx="1831">
                  <c:v>1282.43</c:v>
                </c:pt>
                <c:pt idx="1832">
                  <c:v>1282.912</c:v>
                </c:pt>
                <c:pt idx="1833">
                  <c:v>1283.395</c:v>
                </c:pt>
                <c:pt idx="1834">
                  <c:v>1283.877</c:v>
                </c:pt>
                <c:pt idx="1835">
                  <c:v>1284.3589999999999</c:v>
                </c:pt>
                <c:pt idx="1836">
                  <c:v>1284.8409999999999</c:v>
                </c:pt>
                <c:pt idx="1837">
                  <c:v>1285.3230000000001</c:v>
                </c:pt>
                <c:pt idx="1838">
                  <c:v>1285.8050000000001</c:v>
                </c:pt>
                <c:pt idx="1839">
                  <c:v>1286.287</c:v>
                </c:pt>
                <c:pt idx="1840">
                  <c:v>1286.769</c:v>
                </c:pt>
                <c:pt idx="1841">
                  <c:v>1287.251</c:v>
                </c:pt>
                <c:pt idx="1842">
                  <c:v>1287.7339999999999</c:v>
                </c:pt>
                <c:pt idx="1843">
                  <c:v>1288.2159999999999</c:v>
                </c:pt>
                <c:pt idx="1844">
                  <c:v>1288.6980000000001</c:v>
                </c:pt>
                <c:pt idx="1845">
                  <c:v>1289.18</c:v>
                </c:pt>
                <c:pt idx="1846">
                  <c:v>1289.662</c:v>
                </c:pt>
                <c:pt idx="1847">
                  <c:v>1290.144</c:v>
                </c:pt>
                <c:pt idx="1848">
                  <c:v>1290.626</c:v>
                </c:pt>
                <c:pt idx="1849">
                  <c:v>1291.1079999999999</c:v>
                </c:pt>
                <c:pt idx="1850">
                  <c:v>1291.5909999999999</c:v>
                </c:pt>
                <c:pt idx="1851">
                  <c:v>1292.0730000000001</c:v>
                </c:pt>
                <c:pt idx="1852">
                  <c:v>1292.5550000000001</c:v>
                </c:pt>
                <c:pt idx="1853">
                  <c:v>1293.037</c:v>
                </c:pt>
                <c:pt idx="1854">
                  <c:v>1293.519</c:v>
                </c:pt>
                <c:pt idx="1855">
                  <c:v>1294.001</c:v>
                </c:pt>
                <c:pt idx="1856">
                  <c:v>1294.4829999999999</c:v>
                </c:pt>
                <c:pt idx="1857">
                  <c:v>1294.9649999999999</c:v>
                </c:pt>
                <c:pt idx="1858">
                  <c:v>1295.4480000000001</c:v>
                </c:pt>
                <c:pt idx="1859">
                  <c:v>1295.93</c:v>
                </c:pt>
                <c:pt idx="1860">
                  <c:v>1296.412</c:v>
                </c:pt>
                <c:pt idx="1861">
                  <c:v>1296.894</c:v>
                </c:pt>
                <c:pt idx="1862">
                  <c:v>1297.376</c:v>
                </c:pt>
                <c:pt idx="1863">
                  <c:v>1297.8579999999999</c:v>
                </c:pt>
                <c:pt idx="1864">
                  <c:v>1298.3399999999999</c:v>
                </c:pt>
                <c:pt idx="1865">
                  <c:v>1298.8219999999999</c:v>
                </c:pt>
                <c:pt idx="1866">
                  <c:v>1299.3040000000001</c:v>
                </c:pt>
                <c:pt idx="1867">
                  <c:v>1299.787</c:v>
                </c:pt>
                <c:pt idx="1868">
                  <c:v>1300.269</c:v>
                </c:pt>
                <c:pt idx="1869">
                  <c:v>1300.751</c:v>
                </c:pt>
                <c:pt idx="1870">
                  <c:v>1301.2329999999999</c:v>
                </c:pt>
                <c:pt idx="1871">
                  <c:v>1301.7149999999999</c:v>
                </c:pt>
                <c:pt idx="1872">
                  <c:v>1302.1969999999999</c:v>
                </c:pt>
                <c:pt idx="1873">
                  <c:v>1302.6790000000001</c:v>
                </c:pt>
                <c:pt idx="1874">
                  <c:v>1303.1610000000001</c:v>
                </c:pt>
                <c:pt idx="1875">
                  <c:v>1303.644</c:v>
                </c:pt>
                <c:pt idx="1876">
                  <c:v>1304.126</c:v>
                </c:pt>
                <c:pt idx="1877">
                  <c:v>1304.6079999999999</c:v>
                </c:pt>
                <c:pt idx="1878">
                  <c:v>1305.0899999999999</c:v>
                </c:pt>
                <c:pt idx="1879">
                  <c:v>1305.5719999999999</c:v>
                </c:pt>
                <c:pt idx="1880">
                  <c:v>1306.0540000000001</c:v>
                </c:pt>
                <c:pt idx="1881">
                  <c:v>1306.5360000000001</c:v>
                </c:pt>
                <c:pt idx="1882">
                  <c:v>1307.018</c:v>
                </c:pt>
                <c:pt idx="1883">
                  <c:v>1307.5</c:v>
                </c:pt>
                <c:pt idx="1884">
                  <c:v>1307.9829999999999</c:v>
                </c:pt>
                <c:pt idx="1885">
                  <c:v>1308.4649999999999</c:v>
                </c:pt>
                <c:pt idx="1886">
                  <c:v>1308.9469999999999</c:v>
                </c:pt>
                <c:pt idx="1887">
                  <c:v>1309.4290000000001</c:v>
                </c:pt>
                <c:pt idx="1888">
                  <c:v>1309.9110000000001</c:v>
                </c:pt>
                <c:pt idx="1889">
                  <c:v>1310.393</c:v>
                </c:pt>
                <c:pt idx="1890">
                  <c:v>1310.875</c:v>
                </c:pt>
                <c:pt idx="1891">
                  <c:v>1311.357</c:v>
                </c:pt>
                <c:pt idx="1892">
                  <c:v>1311.8389999999999</c:v>
                </c:pt>
                <c:pt idx="1893">
                  <c:v>1312.3219999999999</c:v>
                </c:pt>
                <c:pt idx="1894">
                  <c:v>1312.8040000000001</c:v>
                </c:pt>
                <c:pt idx="1895">
                  <c:v>1313.2860000000001</c:v>
                </c:pt>
                <c:pt idx="1896">
                  <c:v>1313.768</c:v>
                </c:pt>
                <c:pt idx="1897">
                  <c:v>1314.25</c:v>
                </c:pt>
                <c:pt idx="1898">
                  <c:v>1314.732</c:v>
                </c:pt>
                <c:pt idx="1899">
                  <c:v>1315.2139999999999</c:v>
                </c:pt>
                <c:pt idx="1900">
                  <c:v>1315.6959999999999</c:v>
                </c:pt>
                <c:pt idx="1901">
                  <c:v>1316.1780000000001</c:v>
                </c:pt>
                <c:pt idx="1902">
                  <c:v>1316.6610000000001</c:v>
                </c:pt>
                <c:pt idx="1903">
                  <c:v>1317.143</c:v>
                </c:pt>
                <c:pt idx="1904">
                  <c:v>1317.625</c:v>
                </c:pt>
                <c:pt idx="1905">
                  <c:v>1318.107</c:v>
                </c:pt>
                <c:pt idx="1906">
                  <c:v>1318.5889999999999</c:v>
                </c:pt>
                <c:pt idx="1907">
                  <c:v>1319.0709999999999</c:v>
                </c:pt>
                <c:pt idx="1908">
                  <c:v>1319.5530000000001</c:v>
                </c:pt>
                <c:pt idx="1909">
                  <c:v>1320.0350000000001</c:v>
                </c:pt>
                <c:pt idx="1910">
                  <c:v>1320.518</c:v>
                </c:pt>
                <c:pt idx="1911">
                  <c:v>1321</c:v>
                </c:pt>
                <c:pt idx="1912">
                  <c:v>1321.482</c:v>
                </c:pt>
                <c:pt idx="1913">
                  <c:v>1321.9639999999999</c:v>
                </c:pt>
                <c:pt idx="1914">
                  <c:v>1322.4459999999999</c:v>
                </c:pt>
                <c:pt idx="1915">
                  <c:v>1322.9280000000001</c:v>
                </c:pt>
                <c:pt idx="1916">
                  <c:v>1323.41</c:v>
                </c:pt>
                <c:pt idx="1917">
                  <c:v>1323.8920000000001</c:v>
                </c:pt>
                <c:pt idx="1918">
                  <c:v>1324.375</c:v>
                </c:pt>
                <c:pt idx="1919">
                  <c:v>1324.857</c:v>
                </c:pt>
                <c:pt idx="1920">
                  <c:v>1325.3389999999999</c:v>
                </c:pt>
                <c:pt idx="1921">
                  <c:v>1325.8209999999999</c:v>
                </c:pt>
                <c:pt idx="1922">
                  <c:v>1326.3030000000001</c:v>
                </c:pt>
                <c:pt idx="1923">
                  <c:v>1326.7850000000001</c:v>
                </c:pt>
                <c:pt idx="1924">
                  <c:v>1327.2670000000001</c:v>
                </c:pt>
                <c:pt idx="1925">
                  <c:v>1327.749</c:v>
                </c:pt>
                <c:pt idx="1926">
                  <c:v>1328.231</c:v>
                </c:pt>
                <c:pt idx="1927">
                  <c:v>1328.7139999999999</c:v>
                </c:pt>
                <c:pt idx="1928">
                  <c:v>1329.1959999999999</c:v>
                </c:pt>
                <c:pt idx="1929">
                  <c:v>1329.6780000000001</c:v>
                </c:pt>
                <c:pt idx="1930">
                  <c:v>1330.16</c:v>
                </c:pt>
                <c:pt idx="1931">
                  <c:v>1330.6420000000001</c:v>
                </c:pt>
                <c:pt idx="1932">
                  <c:v>1331.124</c:v>
                </c:pt>
                <c:pt idx="1933">
                  <c:v>1331.606</c:v>
                </c:pt>
                <c:pt idx="1934">
                  <c:v>1332.088</c:v>
                </c:pt>
                <c:pt idx="1935">
                  <c:v>1332.5709999999999</c:v>
                </c:pt>
                <c:pt idx="1936">
                  <c:v>1333.0530000000001</c:v>
                </c:pt>
                <c:pt idx="1937">
                  <c:v>1333.5350000000001</c:v>
                </c:pt>
                <c:pt idx="1938">
                  <c:v>1334.0170000000001</c:v>
                </c:pt>
                <c:pt idx="1939">
                  <c:v>1334.499</c:v>
                </c:pt>
                <c:pt idx="1940">
                  <c:v>1334.981</c:v>
                </c:pt>
                <c:pt idx="1941">
                  <c:v>1335.463</c:v>
                </c:pt>
                <c:pt idx="1942">
                  <c:v>1335.9449999999999</c:v>
                </c:pt>
                <c:pt idx="1943">
                  <c:v>1336.4269999999999</c:v>
                </c:pt>
                <c:pt idx="1944">
                  <c:v>1336.91</c:v>
                </c:pt>
                <c:pt idx="1945">
                  <c:v>1337.3920000000001</c:v>
                </c:pt>
                <c:pt idx="1946">
                  <c:v>1337.874</c:v>
                </c:pt>
                <c:pt idx="1947">
                  <c:v>1338.356</c:v>
                </c:pt>
                <c:pt idx="1948">
                  <c:v>1338.838</c:v>
                </c:pt>
                <c:pt idx="1949">
                  <c:v>1339.32</c:v>
                </c:pt>
                <c:pt idx="1950">
                  <c:v>1339.8019999999999</c:v>
                </c:pt>
                <c:pt idx="1951">
                  <c:v>1340.2840000000001</c:v>
                </c:pt>
                <c:pt idx="1952">
                  <c:v>1340.7660000000001</c:v>
                </c:pt>
                <c:pt idx="1953">
                  <c:v>1341.249</c:v>
                </c:pt>
                <c:pt idx="1954">
                  <c:v>1341.731</c:v>
                </c:pt>
                <c:pt idx="1955">
                  <c:v>1342.213</c:v>
                </c:pt>
                <c:pt idx="1956">
                  <c:v>1342.6949999999999</c:v>
                </c:pt>
                <c:pt idx="1957">
                  <c:v>1343.1769999999999</c:v>
                </c:pt>
                <c:pt idx="1958">
                  <c:v>1343.6590000000001</c:v>
                </c:pt>
                <c:pt idx="1959">
                  <c:v>1344.1410000000001</c:v>
                </c:pt>
                <c:pt idx="1960">
                  <c:v>1344.623</c:v>
                </c:pt>
                <c:pt idx="1961">
                  <c:v>1345.105</c:v>
                </c:pt>
                <c:pt idx="1962">
                  <c:v>1345.588</c:v>
                </c:pt>
                <c:pt idx="1963">
                  <c:v>1346.07</c:v>
                </c:pt>
                <c:pt idx="1964">
                  <c:v>1346.5519999999999</c:v>
                </c:pt>
                <c:pt idx="1965">
                  <c:v>1347.0340000000001</c:v>
                </c:pt>
                <c:pt idx="1966">
                  <c:v>1347.5160000000001</c:v>
                </c:pt>
                <c:pt idx="1967">
                  <c:v>1347.998</c:v>
                </c:pt>
                <c:pt idx="1968">
                  <c:v>1348.48</c:v>
                </c:pt>
                <c:pt idx="1969">
                  <c:v>1348.962</c:v>
                </c:pt>
                <c:pt idx="1970">
                  <c:v>1349.4449999999999</c:v>
                </c:pt>
                <c:pt idx="1971">
                  <c:v>1349.9269999999999</c:v>
                </c:pt>
                <c:pt idx="1972">
                  <c:v>1350.4090000000001</c:v>
                </c:pt>
                <c:pt idx="1973">
                  <c:v>1350.8910000000001</c:v>
                </c:pt>
                <c:pt idx="1974">
                  <c:v>1351.373</c:v>
                </c:pt>
                <c:pt idx="1975">
                  <c:v>1351.855</c:v>
                </c:pt>
                <c:pt idx="1976">
                  <c:v>1352.337</c:v>
                </c:pt>
                <c:pt idx="1977">
                  <c:v>1352.819</c:v>
                </c:pt>
                <c:pt idx="1978">
                  <c:v>1353.3019999999999</c:v>
                </c:pt>
                <c:pt idx="1979">
                  <c:v>1353.7840000000001</c:v>
                </c:pt>
                <c:pt idx="1980">
                  <c:v>1354.2660000000001</c:v>
                </c:pt>
                <c:pt idx="1981">
                  <c:v>1354.748</c:v>
                </c:pt>
                <c:pt idx="1982">
                  <c:v>1355.23</c:v>
                </c:pt>
                <c:pt idx="1983">
                  <c:v>1355.712</c:v>
                </c:pt>
                <c:pt idx="1984">
                  <c:v>1356.194</c:v>
                </c:pt>
                <c:pt idx="1985">
                  <c:v>1356.6759999999999</c:v>
                </c:pt>
                <c:pt idx="1986">
                  <c:v>1357.1579999999999</c:v>
                </c:pt>
                <c:pt idx="1987">
                  <c:v>1357.6410000000001</c:v>
                </c:pt>
                <c:pt idx="1988">
                  <c:v>1358.123</c:v>
                </c:pt>
                <c:pt idx="1989">
                  <c:v>1358.605</c:v>
                </c:pt>
                <c:pt idx="1990">
                  <c:v>1359.087</c:v>
                </c:pt>
                <c:pt idx="1991">
                  <c:v>1359.569</c:v>
                </c:pt>
                <c:pt idx="1992">
                  <c:v>1360.0509999999999</c:v>
                </c:pt>
                <c:pt idx="1993">
                  <c:v>1360.5329999999999</c:v>
                </c:pt>
                <c:pt idx="1994">
                  <c:v>1361.0150000000001</c:v>
                </c:pt>
                <c:pt idx="1995">
                  <c:v>1361.498</c:v>
                </c:pt>
                <c:pt idx="1996">
                  <c:v>1361.98</c:v>
                </c:pt>
                <c:pt idx="1997">
                  <c:v>1362.462</c:v>
                </c:pt>
                <c:pt idx="1998">
                  <c:v>1362.944</c:v>
                </c:pt>
                <c:pt idx="1999">
                  <c:v>1363.4259999999999</c:v>
                </c:pt>
                <c:pt idx="2000">
                  <c:v>1363.9079999999999</c:v>
                </c:pt>
                <c:pt idx="2001">
                  <c:v>1364.39</c:v>
                </c:pt>
                <c:pt idx="2002">
                  <c:v>1364.8720000000001</c:v>
                </c:pt>
                <c:pt idx="2003">
                  <c:v>1365.354</c:v>
                </c:pt>
                <c:pt idx="2004">
                  <c:v>1365.837</c:v>
                </c:pt>
                <c:pt idx="2005">
                  <c:v>1366.319</c:v>
                </c:pt>
                <c:pt idx="2006">
                  <c:v>1366.8009999999999</c:v>
                </c:pt>
                <c:pt idx="2007">
                  <c:v>1367.2829999999999</c:v>
                </c:pt>
                <c:pt idx="2008">
                  <c:v>1367.7650000000001</c:v>
                </c:pt>
                <c:pt idx="2009">
                  <c:v>1368.2470000000001</c:v>
                </c:pt>
                <c:pt idx="2010">
                  <c:v>1368.729</c:v>
                </c:pt>
                <c:pt idx="2011">
                  <c:v>1369.211</c:v>
                </c:pt>
                <c:pt idx="2012">
                  <c:v>1369.693</c:v>
                </c:pt>
                <c:pt idx="2013">
                  <c:v>1370.1759999999999</c:v>
                </c:pt>
                <c:pt idx="2014">
                  <c:v>1370.6579999999999</c:v>
                </c:pt>
                <c:pt idx="2015">
                  <c:v>1371.14</c:v>
                </c:pt>
                <c:pt idx="2016">
                  <c:v>1371.6220000000001</c:v>
                </c:pt>
                <c:pt idx="2017">
                  <c:v>1372.104</c:v>
                </c:pt>
                <c:pt idx="2018">
                  <c:v>1372.586</c:v>
                </c:pt>
                <c:pt idx="2019">
                  <c:v>1373.068</c:v>
                </c:pt>
                <c:pt idx="2020">
                  <c:v>1373.55</c:v>
                </c:pt>
                <c:pt idx="2021">
                  <c:v>1374.0319999999999</c:v>
                </c:pt>
                <c:pt idx="2022">
                  <c:v>1374.5150000000001</c:v>
                </c:pt>
                <c:pt idx="2023">
                  <c:v>1374.9970000000001</c:v>
                </c:pt>
                <c:pt idx="2024">
                  <c:v>1375.479</c:v>
                </c:pt>
                <c:pt idx="2025">
                  <c:v>1375.961</c:v>
                </c:pt>
                <c:pt idx="2026">
                  <c:v>1376.443</c:v>
                </c:pt>
                <c:pt idx="2027">
                  <c:v>1376.925</c:v>
                </c:pt>
                <c:pt idx="2028">
                  <c:v>1377.4069999999999</c:v>
                </c:pt>
                <c:pt idx="2029">
                  <c:v>1377.8889999999999</c:v>
                </c:pt>
                <c:pt idx="2030">
                  <c:v>1378.3720000000001</c:v>
                </c:pt>
                <c:pt idx="2031">
                  <c:v>1378.854</c:v>
                </c:pt>
                <c:pt idx="2032">
                  <c:v>1379.336</c:v>
                </c:pt>
                <c:pt idx="2033">
                  <c:v>1379.818</c:v>
                </c:pt>
                <c:pt idx="2034">
                  <c:v>1380.3</c:v>
                </c:pt>
                <c:pt idx="2035">
                  <c:v>1380.7819999999999</c:v>
                </c:pt>
                <c:pt idx="2036">
                  <c:v>1381.2639999999999</c:v>
                </c:pt>
                <c:pt idx="2037">
                  <c:v>1381.7460000000001</c:v>
                </c:pt>
                <c:pt idx="2038">
                  <c:v>1382.229</c:v>
                </c:pt>
                <c:pt idx="2039">
                  <c:v>1382.711</c:v>
                </c:pt>
                <c:pt idx="2040">
                  <c:v>1383.193</c:v>
                </c:pt>
                <c:pt idx="2041">
                  <c:v>1383.675</c:v>
                </c:pt>
                <c:pt idx="2042">
                  <c:v>1384.1569999999999</c:v>
                </c:pt>
                <c:pt idx="2043">
                  <c:v>1384.6389999999999</c:v>
                </c:pt>
                <c:pt idx="2044">
                  <c:v>1385.1210000000001</c:v>
                </c:pt>
                <c:pt idx="2045">
                  <c:v>1385.6030000000001</c:v>
                </c:pt>
                <c:pt idx="2046">
                  <c:v>1386.085</c:v>
                </c:pt>
                <c:pt idx="2047">
                  <c:v>1386.568</c:v>
                </c:pt>
                <c:pt idx="2048">
                  <c:v>1387.05</c:v>
                </c:pt>
                <c:pt idx="2049">
                  <c:v>1387.5319999999999</c:v>
                </c:pt>
                <c:pt idx="2050">
                  <c:v>1388.0139999999999</c:v>
                </c:pt>
                <c:pt idx="2051">
                  <c:v>1388.4960000000001</c:v>
                </c:pt>
                <c:pt idx="2052">
                  <c:v>1388.9780000000001</c:v>
                </c:pt>
                <c:pt idx="2053">
                  <c:v>1389.46</c:v>
                </c:pt>
                <c:pt idx="2054">
                  <c:v>1389.942</c:v>
                </c:pt>
                <c:pt idx="2055">
                  <c:v>1390.425</c:v>
                </c:pt>
                <c:pt idx="2056">
                  <c:v>1390.9069999999999</c:v>
                </c:pt>
                <c:pt idx="2057">
                  <c:v>1391.3889999999999</c:v>
                </c:pt>
                <c:pt idx="2058">
                  <c:v>1391.8710000000001</c:v>
                </c:pt>
                <c:pt idx="2059">
                  <c:v>1392.3530000000001</c:v>
                </c:pt>
                <c:pt idx="2060">
                  <c:v>1392.835</c:v>
                </c:pt>
                <c:pt idx="2061">
                  <c:v>1393.317</c:v>
                </c:pt>
                <c:pt idx="2062">
                  <c:v>1393.799</c:v>
                </c:pt>
                <c:pt idx="2063">
                  <c:v>1394.2809999999999</c:v>
                </c:pt>
                <c:pt idx="2064">
                  <c:v>1394.7639999999999</c:v>
                </c:pt>
                <c:pt idx="2065">
                  <c:v>1395.2460000000001</c:v>
                </c:pt>
                <c:pt idx="2066">
                  <c:v>1395.7280000000001</c:v>
                </c:pt>
                <c:pt idx="2067">
                  <c:v>1396.21</c:v>
                </c:pt>
                <c:pt idx="2068">
                  <c:v>1396.692</c:v>
                </c:pt>
                <c:pt idx="2069">
                  <c:v>1397.174</c:v>
                </c:pt>
                <c:pt idx="2070">
                  <c:v>1397.6559999999999</c:v>
                </c:pt>
                <c:pt idx="2071">
                  <c:v>1398.1379999999999</c:v>
                </c:pt>
                <c:pt idx="2072">
                  <c:v>1398.62</c:v>
                </c:pt>
                <c:pt idx="2073">
                  <c:v>1399.1030000000001</c:v>
                </c:pt>
                <c:pt idx="2074">
                  <c:v>1399.585</c:v>
                </c:pt>
                <c:pt idx="2075">
                  <c:v>1400.067</c:v>
                </c:pt>
                <c:pt idx="2076">
                  <c:v>1400.549</c:v>
                </c:pt>
                <c:pt idx="2077">
                  <c:v>1401.0309999999999</c:v>
                </c:pt>
                <c:pt idx="2078">
                  <c:v>1401.5129999999999</c:v>
                </c:pt>
                <c:pt idx="2079">
                  <c:v>1401.9949999999999</c:v>
                </c:pt>
                <c:pt idx="2080">
                  <c:v>1402.4770000000001</c:v>
                </c:pt>
                <c:pt idx="2081">
                  <c:v>1402.9590000000001</c:v>
                </c:pt>
                <c:pt idx="2082">
                  <c:v>1403.442</c:v>
                </c:pt>
                <c:pt idx="2083">
                  <c:v>1403.924</c:v>
                </c:pt>
                <c:pt idx="2084">
                  <c:v>1404.4059999999999</c:v>
                </c:pt>
                <c:pt idx="2085">
                  <c:v>1404.8879999999999</c:v>
                </c:pt>
                <c:pt idx="2086">
                  <c:v>1405.37</c:v>
                </c:pt>
                <c:pt idx="2087">
                  <c:v>1405.8520000000001</c:v>
                </c:pt>
                <c:pt idx="2088">
                  <c:v>1406.3340000000001</c:v>
                </c:pt>
                <c:pt idx="2089">
                  <c:v>1406.816</c:v>
                </c:pt>
                <c:pt idx="2090">
                  <c:v>1407.299</c:v>
                </c:pt>
                <c:pt idx="2091">
                  <c:v>1407.7809999999999</c:v>
                </c:pt>
                <c:pt idx="2092">
                  <c:v>1408.2629999999999</c:v>
                </c:pt>
                <c:pt idx="2093">
                  <c:v>1408.7449999999999</c:v>
                </c:pt>
                <c:pt idx="2094">
                  <c:v>1409.2270000000001</c:v>
                </c:pt>
                <c:pt idx="2095">
                  <c:v>1409.7090000000001</c:v>
                </c:pt>
                <c:pt idx="2096">
                  <c:v>1410.191</c:v>
                </c:pt>
                <c:pt idx="2097">
                  <c:v>1410.673</c:v>
                </c:pt>
                <c:pt idx="2098">
                  <c:v>1411.1559999999999</c:v>
                </c:pt>
                <c:pt idx="2099">
                  <c:v>1411.6379999999999</c:v>
                </c:pt>
                <c:pt idx="2100">
                  <c:v>1412.12</c:v>
                </c:pt>
                <c:pt idx="2101">
                  <c:v>1412.6020000000001</c:v>
                </c:pt>
                <c:pt idx="2102">
                  <c:v>1413.0840000000001</c:v>
                </c:pt>
                <c:pt idx="2103">
                  <c:v>1413.566</c:v>
                </c:pt>
                <c:pt idx="2104">
                  <c:v>1414.048</c:v>
                </c:pt>
                <c:pt idx="2105">
                  <c:v>1414.53</c:v>
                </c:pt>
                <c:pt idx="2106">
                  <c:v>1415.0119999999999</c:v>
                </c:pt>
                <c:pt idx="2107">
                  <c:v>1415.4949999999999</c:v>
                </c:pt>
                <c:pt idx="2108">
                  <c:v>1415.9770000000001</c:v>
                </c:pt>
                <c:pt idx="2109">
                  <c:v>1416.4590000000001</c:v>
                </c:pt>
                <c:pt idx="2110">
                  <c:v>1416.941</c:v>
                </c:pt>
                <c:pt idx="2111">
                  <c:v>1417.423</c:v>
                </c:pt>
                <c:pt idx="2112">
                  <c:v>1417.905</c:v>
                </c:pt>
                <c:pt idx="2113">
                  <c:v>1418.3869999999999</c:v>
                </c:pt>
                <c:pt idx="2114">
                  <c:v>1418.8689999999999</c:v>
                </c:pt>
                <c:pt idx="2115">
                  <c:v>1419.3520000000001</c:v>
                </c:pt>
                <c:pt idx="2116">
                  <c:v>1419.8340000000001</c:v>
                </c:pt>
                <c:pt idx="2117">
                  <c:v>1420.316</c:v>
                </c:pt>
                <c:pt idx="2118">
                  <c:v>1420.798</c:v>
                </c:pt>
                <c:pt idx="2119">
                  <c:v>1421.28</c:v>
                </c:pt>
                <c:pt idx="2120">
                  <c:v>1421.7619999999999</c:v>
                </c:pt>
                <c:pt idx="2121">
                  <c:v>1422.2439999999999</c:v>
                </c:pt>
                <c:pt idx="2122">
                  <c:v>1422.7260000000001</c:v>
                </c:pt>
                <c:pt idx="2123">
                  <c:v>1423.2080000000001</c:v>
                </c:pt>
                <c:pt idx="2124">
                  <c:v>1423.69</c:v>
                </c:pt>
                <c:pt idx="2125">
                  <c:v>1424.173</c:v>
                </c:pt>
                <c:pt idx="2126">
                  <c:v>1424.655</c:v>
                </c:pt>
                <c:pt idx="2127">
                  <c:v>1425.1369999999999</c:v>
                </c:pt>
                <c:pt idx="2128">
                  <c:v>1425.6189999999999</c:v>
                </c:pt>
                <c:pt idx="2129">
                  <c:v>1426.1010000000001</c:v>
                </c:pt>
                <c:pt idx="2130">
                  <c:v>1426.5830000000001</c:v>
                </c:pt>
                <c:pt idx="2131">
                  <c:v>1427.0650000000001</c:v>
                </c:pt>
                <c:pt idx="2132">
                  <c:v>1427.547</c:v>
                </c:pt>
                <c:pt idx="2133">
                  <c:v>1428.03</c:v>
                </c:pt>
                <c:pt idx="2134">
                  <c:v>1428.5119999999999</c:v>
                </c:pt>
                <c:pt idx="2135">
                  <c:v>1428.9939999999999</c:v>
                </c:pt>
                <c:pt idx="2136">
                  <c:v>1429.4760000000001</c:v>
                </c:pt>
                <c:pt idx="2137">
                  <c:v>1429.9580000000001</c:v>
                </c:pt>
                <c:pt idx="2138">
                  <c:v>1430.44</c:v>
                </c:pt>
                <c:pt idx="2139">
                  <c:v>1430.922</c:v>
                </c:pt>
                <c:pt idx="2140">
                  <c:v>1431.404</c:v>
                </c:pt>
                <c:pt idx="2141">
                  <c:v>1431.886</c:v>
                </c:pt>
                <c:pt idx="2142">
                  <c:v>1432.3689999999999</c:v>
                </c:pt>
                <c:pt idx="2143">
                  <c:v>1432.8510000000001</c:v>
                </c:pt>
                <c:pt idx="2144">
                  <c:v>1433.3330000000001</c:v>
                </c:pt>
                <c:pt idx="2145">
                  <c:v>1433.8150000000001</c:v>
                </c:pt>
                <c:pt idx="2146">
                  <c:v>1434.297</c:v>
                </c:pt>
                <c:pt idx="2147">
                  <c:v>1434.779</c:v>
                </c:pt>
                <c:pt idx="2148">
                  <c:v>1435.261</c:v>
                </c:pt>
                <c:pt idx="2149">
                  <c:v>1435.7429999999999</c:v>
                </c:pt>
                <c:pt idx="2150">
                  <c:v>1436.2260000000001</c:v>
                </c:pt>
                <c:pt idx="2151">
                  <c:v>1436.7080000000001</c:v>
                </c:pt>
                <c:pt idx="2152">
                  <c:v>1437.19</c:v>
                </c:pt>
                <c:pt idx="2153">
                  <c:v>1437.672</c:v>
                </c:pt>
                <c:pt idx="2154">
                  <c:v>1438.154</c:v>
                </c:pt>
                <c:pt idx="2155">
                  <c:v>1438.636</c:v>
                </c:pt>
                <c:pt idx="2156">
                  <c:v>1439.1179999999999</c:v>
                </c:pt>
                <c:pt idx="2157">
                  <c:v>1439.6</c:v>
                </c:pt>
                <c:pt idx="2158">
                  <c:v>1440.0830000000001</c:v>
                </c:pt>
                <c:pt idx="2159">
                  <c:v>1440.5650000000001</c:v>
                </c:pt>
                <c:pt idx="2160">
                  <c:v>1441.047</c:v>
                </c:pt>
                <c:pt idx="2161">
                  <c:v>1441.529</c:v>
                </c:pt>
                <c:pt idx="2162">
                  <c:v>1442.011</c:v>
                </c:pt>
                <c:pt idx="2163">
                  <c:v>1442.4929999999999</c:v>
                </c:pt>
                <c:pt idx="2164">
                  <c:v>1442.9749999999999</c:v>
                </c:pt>
                <c:pt idx="2165">
                  <c:v>1443.4570000000001</c:v>
                </c:pt>
                <c:pt idx="2166">
                  <c:v>1443.9390000000001</c:v>
                </c:pt>
                <c:pt idx="2167">
                  <c:v>1444.422</c:v>
                </c:pt>
                <c:pt idx="2168">
                  <c:v>1444.904</c:v>
                </c:pt>
                <c:pt idx="2169">
                  <c:v>1445.386</c:v>
                </c:pt>
                <c:pt idx="2170">
                  <c:v>1445.8679999999999</c:v>
                </c:pt>
                <c:pt idx="2171">
                  <c:v>1446.35</c:v>
                </c:pt>
                <c:pt idx="2172">
                  <c:v>1446.8320000000001</c:v>
                </c:pt>
                <c:pt idx="2173">
                  <c:v>1447.3140000000001</c:v>
                </c:pt>
                <c:pt idx="2174">
                  <c:v>1447.796</c:v>
                </c:pt>
                <c:pt idx="2175">
                  <c:v>1448.279</c:v>
                </c:pt>
                <c:pt idx="2176">
                  <c:v>1448.76</c:v>
                </c:pt>
                <c:pt idx="2177">
                  <c:v>1449.2429999999999</c:v>
                </c:pt>
                <c:pt idx="2178">
                  <c:v>1449.7249999999999</c:v>
                </c:pt>
                <c:pt idx="2179">
                  <c:v>1450.2070000000001</c:v>
                </c:pt>
                <c:pt idx="2180">
                  <c:v>1450.6890000000001</c:v>
                </c:pt>
                <c:pt idx="2181">
                  <c:v>1451.171</c:v>
                </c:pt>
                <c:pt idx="2182">
                  <c:v>1451.653</c:v>
                </c:pt>
                <c:pt idx="2183">
                  <c:v>1452.135</c:v>
                </c:pt>
                <c:pt idx="2184">
                  <c:v>1452.617</c:v>
                </c:pt>
                <c:pt idx="2185">
                  <c:v>1453.1</c:v>
                </c:pt>
                <c:pt idx="2186">
                  <c:v>1453.5820000000001</c:v>
                </c:pt>
                <c:pt idx="2187">
                  <c:v>1454.0640000000001</c:v>
                </c:pt>
                <c:pt idx="2188">
                  <c:v>1454.546</c:v>
                </c:pt>
                <c:pt idx="2189">
                  <c:v>1455.028</c:v>
                </c:pt>
                <c:pt idx="2190">
                  <c:v>1455.51</c:v>
                </c:pt>
                <c:pt idx="2191">
                  <c:v>1455.992</c:v>
                </c:pt>
                <c:pt idx="2192">
                  <c:v>1456.4739999999999</c:v>
                </c:pt>
                <c:pt idx="2193">
                  <c:v>1456.9570000000001</c:v>
                </c:pt>
                <c:pt idx="2194">
                  <c:v>1457.4390000000001</c:v>
                </c:pt>
                <c:pt idx="2195">
                  <c:v>1457.921</c:v>
                </c:pt>
                <c:pt idx="2196">
                  <c:v>1458.403</c:v>
                </c:pt>
                <c:pt idx="2197">
                  <c:v>1458.885</c:v>
                </c:pt>
                <c:pt idx="2198">
                  <c:v>1459.367</c:v>
                </c:pt>
                <c:pt idx="2199">
                  <c:v>1459.8489999999999</c:v>
                </c:pt>
                <c:pt idx="2200">
                  <c:v>1460.3309999999999</c:v>
                </c:pt>
                <c:pt idx="2201">
                  <c:v>1460.8130000000001</c:v>
                </c:pt>
                <c:pt idx="2202">
                  <c:v>1461.296</c:v>
                </c:pt>
                <c:pt idx="2203">
                  <c:v>1461.778</c:v>
                </c:pt>
                <c:pt idx="2204">
                  <c:v>1462.26</c:v>
                </c:pt>
                <c:pt idx="2205">
                  <c:v>1462.742</c:v>
                </c:pt>
                <c:pt idx="2206">
                  <c:v>1463.2239999999999</c:v>
                </c:pt>
                <c:pt idx="2207">
                  <c:v>1463.7059999999999</c:v>
                </c:pt>
                <c:pt idx="2208">
                  <c:v>1464.1880000000001</c:v>
                </c:pt>
                <c:pt idx="2209">
                  <c:v>1464.67</c:v>
                </c:pt>
                <c:pt idx="2210">
                  <c:v>1465.153</c:v>
                </c:pt>
                <c:pt idx="2211">
                  <c:v>1465.635</c:v>
                </c:pt>
                <c:pt idx="2212">
                  <c:v>1466.117</c:v>
                </c:pt>
                <c:pt idx="2213">
                  <c:v>1466.5989999999999</c:v>
                </c:pt>
                <c:pt idx="2214">
                  <c:v>1467.0809999999999</c:v>
                </c:pt>
                <c:pt idx="2215">
                  <c:v>1467.5630000000001</c:v>
                </c:pt>
                <c:pt idx="2216">
                  <c:v>1468.0450000000001</c:v>
                </c:pt>
                <c:pt idx="2217">
                  <c:v>1468.527</c:v>
                </c:pt>
                <c:pt idx="2218">
                  <c:v>1469.01</c:v>
                </c:pt>
                <c:pt idx="2219">
                  <c:v>1469.492</c:v>
                </c:pt>
                <c:pt idx="2220">
                  <c:v>1469.9739999999999</c:v>
                </c:pt>
                <c:pt idx="2221">
                  <c:v>1470.4559999999999</c:v>
                </c:pt>
                <c:pt idx="2222">
                  <c:v>1470.9380000000001</c:v>
                </c:pt>
                <c:pt idx="2223">
                  <c:v>1471.42</c:v>
                </c:pt>
                <c:pt idx="2224">
                  <c:v>1471.902</c:v>
                </c:pt>
                <c:pt idx="2225">
                  <c:v>1472.384</c:v>
                </c:pt>
                <c:pt idx="2226">
                  <c:v>1472.866</c:v>
                </c:pt>
                <c:pt idx="2227">
                  <c:v>1473.3489999999999</c:v>
                </c:pt>
                <c:pt idx="2228">
                  <c:v>1473.8309999999999</c:v>
                </c:pt>
                <c:pt idx="2229">
                  <c:v>1474.3130000000001</c:v>
                </c:pt>
                <c:pt idx="2230">
                  <c:v>1474.7950000000001</c:v>
                </c:pt>
                <c:pt idx="2231">
                  <c:v>1475.277</c:v>
                </c:pt>
                <c:pt idx="2232">
                  <c:v>1475.759</c:v>
                </c:pt>
                <c:pt idx="2233">
                  <c:v>1476.241</c:v>
                </c:pt>
                <c:pt idx="2234">
                  <c:v>1476.723</c:v>
                </c:pt>
                <c:pt idx="2235">
                  <c:v>1477.2059999999999</c:v>
                </c:pt>
                <c:pt idx="2236">
                  <c:v>1477.6880000000001</c:v>
                </c:pt>
                <c:pt idx="2237">
                  <c:v>1478.17</c:v>
                </c:pt>
                <c:pt idx="2238">
                  <c:v>1478.652</c:v>
                </c:pt>
                <c:pt idx="2239">
                  <c:v>1479.134</c:v>
                </c:pt>
                <c:pt idx="2240">
                  <c:v>1479.616</c:v>
                </c:pt>
                <c:pt idx="2241">
                  <c:v>1480.098</c:v>
                </c:pt>
                <c:pt idx="2242">
                  <c:v>1480.58</c:v>
                </c:pt>
                <c:pt idx="2243">
                  <c:v>1481.0619999999999</c:v>
                </c:pt>
                <c:pt idx="2244">
                  <c:v>1481.5440000000001</c:v>
                </c:pt>
                <c:pt idx="2245">
                  <c:v>1482.027</c:v>
                </c:pt>
                <c:pt idx="2246">
                  <c:v>1482.509</c:v>
                </c:pt>
                <c:pt idx="2247">
                  <c:v>1482.991</c:v>
                </c:pt>
                <c:pt idx="2248">
                  <c:v>1483.473</c:v>
                </c:pt>
                <c:pt idx="2249">
                  <c:v>1483.9549999999999</c:v>
                </c:pt>
                <c:pt idx="2250">
                  <c:v>1484.4369999999999</c:v>
                </c:pt>
                <c:pt idx="2251">
                  <c:v>1484.9190000000001</c:v>
                </c:pt>
                <c:pt idx="2252">
                  <c:v>1485.4010000000001</c:v>
                </c:pt>
                <c:pt idx="2253">
                  <c:v>1485.884</c:v>
                </c:pt>
                <c:pt idx="2254">
                  <c:v>1486.366</c:v>
                </c:pt>
                <c:pt idx="2255">
                  <c:v>1486.848</c:v>
                </c:pt>
                <c:pt idx="2256">
                  <c:v>1487.33</c:v>
                </c:pt>
                <c:pt idx="2257">
                  <c:v>1487.8119999999999</c:v>
                </c:pt>
                <c:pt idx="2258">
                  <c:v>1488.2940000000001</c:v>
                </c:pt>
                <c:pt idx="2259">
                  <c:v>1488.7760000000001</c:v>
                </c:pt>
                <c:pt idx="2260">
                  <c:v>1489.258</c:v>
                </c:pt>
                <c:pt idx="2261">
                  <c:v>1489.74</c:v>
                </c:pt>
                <c:pt idx="2262">
                  <c:v>1490.223</c:v>
                </c:pt>
                <c:pt idx="2263">
                  <c:v>1490.7049999999999</c:v>
                </c:pt>
                <c:pt idx="2264">
                  <c:v>1491.1869999999999</c:v>
                </c:pt>
                <c:pt idx="2265">
                  <c:v>1491.6690000000001</c:v>
                </c:pt>
                <c:pt idx="2266">
                  <c:v>1492.1510000000001</c:v>
                </c:pt>
                <c:pt idx="2267">
                  <c:v>1492.633</c:v>
                </c:pt>
                <c:pt idx="2268">
                  <c:v>1493.115</c:v>
                </c:pt>
                <c:pt idx="2269">
                  <c:v>1493.597</c:v>
                </c:pt>
                <c:pt idx="2270">
                  <c:v>1494.08</c:v>
                </c:pt>
                <c:pt idx="2271">
                  <c:v>1494.5619999999999</c:v>
                </c:pt>
                <c:pt idx="2272">
                  <c:v>1495.0440000000001</c:v>
                </c:pt>
                <c:pt idx="2273">
                  <c:v>1495.5260000000001</c:v>
                </c:pt>
                <c:pt idx="2274">
                  <c:v>1496.008</c:v>
                </c:pt>
                <c:pt idx="2275">
                  <c:v>1496.49</c:v>
                </c:pt>
                <c:pt idx="2276">
                  <c:v>1496.972</c:v>
                </c:pt>
                <c:pt idx="2277">
                  <c:v>1497.454</c:v>
                </c:pt>
                <c:pt idx="2278">
                  <c:v>1497.9369999999999</c:v>
                </c:pt>
                <c:pt idx="2279">
                  <c:v>1498.4190000000001</c:v>
                </c:pt>
                <c:pt idx="2280">
                  <c:v>1498.9010000000001</c:v>
                </c:pt>
                <c:pt idx="2281">
                  <c:v>1499.383</c:v>
                </c:pt>
                <c:pt idx="2282">
                  <c:v>1499.865</c:v>
                </c:pt>
                <c:pt idx="2283">
                  <c:v>1500.347</c:v>
                </c:pt>
                <c:pt idx="2284">
                  <c:v>1500.829</c:v>
                </c:pt>
                <c:pt idx="2285">
                  <c:v>1501.3109999999999</c:v>
                </c:pt>
                <c:pt idx="2286">
                  <c:v>1501.7929999999999</c:v>
                </c:pt>
                <c:pt idx="2287">
                  <c:v>1502.2760000000001</c:v>
                </c:pt>
                <c:pt idx="2288">
                  <c:v>1502.758</c:v>
                </c:pt>
                <c:pt idx="2289">
                  <c:v>1503.24</c:v>
                </c:pt>
                <c:pt idx="2290">
                  <c:v>1503.722</c:v>
                </c:pt>
                <c:pt idx="2291">
                  <c:v>1504.204</c:v>
                </c:pt>
                <c:pt idx="2292">
                  <c:v>1504.6859999999999</c:v>
                </c:pt>
                <c:pt idx="2293">
                  <c:v>1505.1679999999999</c:v>
                </c:pt>
                <c:pt idx="2294">
                  <c:v>1505.65</c:v>
                </c:pt>
                <c:pt idx="2295">
                  <c:v>1506.133</c:v>
                </c:pt>
                <c:pt idx="2296">
                  <c:v>1506.615</c:v>
                </c:pt>
                <c:pt idx="2297">
                  <c:v>1507.097</c:v>
                </c:pt>
                <c:pt idx="2298">
                  <c:v>1507.579</c:v>
                </c:pt>
                <c:pt idx="2299">
                  <c:v>1508.0609999999999</c:v>
                </c:pt>
                <c:pt idx="2300">
                  <c:v>1508.5429999999999</c:v>
                </c:pt>
                <c:pt idx="2301">
                  <c:v>1509.0250000000001</c:v>
                </c:pt>
                <c:pt idx="2302">
                  <c:v>1509.5070000000001</c:v>
                </c:pt>
                <c:pt idx="2303">
                  <c:v>1509.99</c:v>
                </c:pt>
                <c:pt idx="2304">
                  <c:v>1510.471</c:v>
                </c:pt>
                <c:pt idx="2305">
                  <c:v>1510.954</c:v>
                </c:pt>
                <c:pt idx="2306">
                  <c:v>1511.4359999999999</c:v>
                </c:pt>
                <c:pt idx="2307">
                  <c:v>1511.9179999999999</c:v>
                </c:pt>
                <c:pt idx="2308">
                  <c:v>1512.4</c:v>
                </c:pt>
                <c:pt idx="2309">
                  <c:v>1512.8820000000001</c:v>
                </c:pt>
                <c:pt idx="2310">
                  <c:v>1513.364</c:v>
                </c:pt>
                <c:pt idx="2311">
                  <c:v>1513.846</c:v>
                </c:pt>
                <c:pt idx="2312">
                  <c:v>1514.328</c:v>
                </c:pt>
                <c:pt idx="2313">
                  <c:v>1514.8109999999999</c:v>
                </c:pt>
                <c:pt idx="2314">
                  <c:v>1515.2929999999999</c:v>
                </c:pt>
                <c:pt idx="2315">
                  <c:v>1515.7750000000001</c:v>
                </c:pt>
                <c:pt idx="2316">
                  <c:v>1516.2570000000001</c:v>
                </c:pt>
                <c:pt idx="2317">
                  <c:v>1516.739</c:v>
                </c:pt>
                <c:pt idx="2318">
                  <c:v>1517.221</c:v>
                </c:pt>
                <c:pt idx="2319">
                  <c:v>1517.703</c:v>
                </c:pt>
                <c:pt idx="2320">
                  <c:v>1518.1849999999999</c:v>
                </c:pt>
                <c:pt idx="2321">
                  <c:v>1518.6669999999999</c:v>
                </c:pt>
                <c:pt idx="2322">
                  <c:v>1519.15</c:v>
                </c:pt>
                <c:pt idx="2323">
                  <c:v>1519.6320000000001</c:v>
                </c:pt>
                <c:pt idx="2324">
                  <c:v>1520.114</c:v>
                </c:pt>
                <c:pt idx="2325">
                  <c:v>1520.596</c:v>
                </c:pt>
                <c:pt idx="2326">
                  <c:v>1521.078</c:v>
                </c:pt>
                <c:pt idx="2327">
                  <c:v>1521.56</c:v>
                </c:pt>
                <c:pt idx="2328">
                  <c:v>1522.0419999999999</c:v>
                </c:pt>
                <c:pt idx="2329">
                  <c:v>1522.5239999999999</c:v>
                </c:pt>
                <c:pt idx="2330">
                  <c:v>1523.0070000000001</c:v>
                </c:pt>
                <c:pt idx="2331">
                  <c:v>1523.489</c:v>
                </c:pt>
                <c:pt idx="2332">
                  <c:v>1523.971</c:v>
                </c:pt>
                <c:pt idx="2333">
                  <c:v>1524.453</c:v>
                </c:pt>
                <c:pt idx="2334">
                  <c:v>1524.9349999999999</c:v>
                </c:pt>
                <c:pt idx="2335">
                  <c:v>1525.4169999999999</c:v>
                </c:pt>
                <c:pt idx="2336">
                  <c:v>1525.8989999999999</c:v>
                </c:pt>
                <c:pt idx="2337">
                  <c:v>1526.3810000000001</c:v>
                </c:pt>
                <c:pt idx="2338">
                  <c:v>1526.864</c:v>
                </c:pt>
                <c:pt idx="2339">
                  <c:v>1527.346</c:v>
                </c:pt>
                <c:pt idx="2340">
                  <c:v>1527.828</c:v>
                </c:pt>
                <c:pt idx="2341">
                  <c:v>1528.31</c:v>
                </c:pt>
                <c:pt idx="2342">
                  <c:v>1528.7919999999999</c:v>
                </c:pt>
                <c:pt idx="2343">
                  <c:v>1529.2739999999999</c:v>
                </c:pt>
                <c:pt idx="2344">
                  <c:v>1529.7560000000001</c:v>
                </c:pt>
                <c:pt idx="2345">
                  <c:v>1530.2380000000001</c:v>
                </c:pt>
                <c:pt idx="2346">
                  <c:v>1530.72</c:v>
                </c:pt>
                <c:pt idx="2347">
                  <c:v>1531.203</c:v>
                </c:pt>
                <c:pt idx="2348">
                  <c:v>1531.6849999999999</c:v>
                </c:pt>
                <c:pt idx="2349">
                  <c:v>1532.1669999999999</c:v>
                </c:pt>
                <c:pt idx="2350">
                  <c:v>1532.6489999999999</c:v>
                </c:pt>
                <c:pt idx="2351">
                  <c:v>1533.1310000000001</c:v>
                </c:pt>
                <c:pt idx="2352">
                  <c:v>1533.6130000000001</c:v>
                </c:pt>
                <c:pt idx="2353">
                  <c:v>1534.095</c:v>
                </c:pt>
                <c:pt idx="2354">
                  <c:v>1534.577</c:v>
                </c:pt>
                <c:pt idx="2355">
                  <c:v>1535.06</c:v>
                </c:pt>
                <c:pt idx="2356">
                  <c:v>1535.5419999999999</c:v>
                </c:pt>
                <c:pt idx="2357">
                  <c:v>1536.0239999999999</c:v>
                </c:pt>
                <c:pt idx="2358">
                  <c:v>1536.5060000000001</c:v>
                </c:pt>
                <c:pt idx="2359">
                  <c:v>1536.9880000000001</c:v>
                </c:pt>
                <c:pt idx="2360">
                  <c:v>1537.47</c:v>
                </c:pt>
                <c:pt idx="2361">
                  <c:v>1537.952</c:v>
                </c:pt>
                <c:pt idx="2362">
                  <c:v>1538.434</c:v>
                </c:pt>
                <c:pt idx="2363">
                  <c:v>1538.9169999999999</c:v>
                </c:pt>
                <c:pt idx="2364">
                  <c:v>1539.3979999999999</c:v>
                </c:pt>
                <c:pt idx="2365">
                  <c:v>1539.8810000000001</c:v>
                </c:pt>
                <c:pt idx="2366">
                  <c:v>1540.3630000000001</c:v>
                </c:pt>
                <c:pt idx="2367">
                  <c:v>1540.845</c:v>
                </c:pt>
                <c:pt idx="2368">
                  <c:v>1541.327</c:v>
                </c:pt>
                <c:pt idx="2369">
                  <c:v>1541.809</c:v>
                </c:pt>
                <c:pt idx="2370">
                  <c:v>1542.2909999999999</c:v>
                </c:pt>
                <c:pt idx="2371">
                  <c:v>1542.7729999999999</c:v>
                </c:pt>
                <c:pt idx="2372">
                  <c:v>1543.2550000000001</c:v>
                </c:pt>
                <c:pt idx="2373">
                  <c:v>1543.7380000000001</c:v>
                </c:pt>
                <c:pt idx="2374">
                  <c:v>1544.22</c:v>
                </c:pt>
                <c:pt idx="2375">
                  <c:v>1544.702</c:v>
                </c:pt>
                <c:pt idx="2376">
                  <c:v>1545.184</c:v>
                </c:pt>
                <c:pt idx="2377">
                  <c:v>1545.6659999999999</c:v>
                </c:pt>
                <c:pt idx="2378">
                  <c:v>1546.1479999999999</c:v>
                </c:pt>
                <c:pt idx="2379">
                  <c:v>1546.63</c:v>
                </c:pt>
                <c:pt idx="2380">
                  <c:v>1547.1120000000001</c:v>
                </c:pt>
                <c:pt idx="2381">
                  <c:v>1547.5940000000001</c:v>
                </c:pt>
                <c:pt idx="2382">
                  <c:v>1548.077</c:v>
                </c:pt>
                <c:pt idx="2383">
                  <c:v>1548.559</c:v>
                </c:pt>
                <c:pt idx="2384">
                  <c:v>1549.0409999999999</c:v>
                </c:pt>
                <c:pt idx="2385">
                  <c:v>1549.5229999999999</c:v>
                </c:pt>
                <c:pt idx="2386">
                  <c:v>1550.0050000000001</c:v>
                </c:pt>
                <c:pt idx="2387">
                  <c:v>1550.4870000000001</c:v>
                </c:pt>
                <c:pt idx="2388">
                  <c:v>1550.9690000000001</c:v>
                </c:pt>
                <c:pt idx="2389">
                  <c:v>1551.451</c:v>
                </c:pt>
                <c:pt idx="2390">
                  <c:v>1551.934</c:v>
                </c:pt>
                <c:pt idx="2391">
                  <c:v>1552.4159999999999</c:v>
                </c:pt>
                <c:pt idx="2392">
                  <c:v>1552.8979999999999</c:v>
                </c:pt>
                <c:pt idx="2393">
                  <c:v>1553.38</c:v>
                </c:pt>
                <c:pt idx="2394">
                  <c:v>1553.8620000000001</c:v>
                </c:pt>
                <c:pt idx="2395">
                  <c:v>1554.3440000000001</c:v>
                </c:pt>
                <c:pt idx="2396">
                  <c:v>1554.826</c:v>
                </c:pt>
                <c:pt idx="2397">
                  <c:v>1555.308</c:v>
                </c:pt>
                <c:pt idx="2398">
                  <c:v>1555.7909999999999</c:v>
                </c:pt>
                <c:pt idx="2399">
                  <c:v>1556.2729999999999</c:v>
                </c:pt>
                <c:pt idx="2400">
                  <c:v>1556.7550000000001</c:v>
                </c:pt>
                <c:pt idx="2401">
                  <c:v>1557.2370000000001</c:v>
                </c:pt>
                <c:pt idx="2402">
                  <c:v>1557.7190000000001</c:v>
                </c:pt>
                <c:pt idx="2403">
                  <c:v>1558.201</c:v>
                </c:pt>
                <c:pt idx="2404">
                  <c:v>1558.683</c:v>
                </c:pt>
                <c:pt idx="2405">
                  <c:v>1559.165</c:v>
                </c:pt>
                <c:pt idx="2406">
                  <c:v>1559.6469999999999</c:v>
                </c:pt>
                <c:pt idx="2407">
                  <c:v>1560.13</c:v>
                </c:pt>
                <c:pt idx="2408">
                  <c:v>1560.6120000000001</c:v>
                </c:pt>
                <c:pt idx="2409">
                  <c:v>1561.0940000000001</c:v>
                </c:pt>
                <c:pt idx="2410">
                  <c:v>1561.576</c:v>
                </c:pt>
                <c:pt idx="2411">
                  <c:v>1562.058</c:v>
                </c:pt>
                <c:pt idx="2412">
                  <c:v>1562.54</c:v>
                </c:pt>
                <c:pt idx="2413">
                  <c:v>1563.0219999999999</c:v>
                </c:pt>
                <c:pt idx="2414">
                  <c:v>1563.5039999999999</c:v>
                </c:pt>
                <c:pt idx="2415">
                  <c:v>1563.9870000000001</c:v>
                </c:pt>
                <c:pt idx="2416">
                  <c:v>1564.4690000000001</c:v>
                </c:pt>
                <c:pt idx="2417">
                  <c:v>1564.951</c:v>
                </c:pt>
                <c:pt idx="2418">
                  <c:v>1565.433</c:v>
                </c:pt>
                <c:pt idx="2419">
                  <c:v>1565.915</c:v>
                </c:pt>
                <c:pt idx="2420">
                  <c:v>1566.3969999999999</c:v>
                </c:pt>
                <c:pt idx="2421">
                  <c:v>1566.8789999999999</c:v>
                </c:pt>
                <c:pt idx="2422">
                  <c:v>1567.3610000000001</c:v>
                </c:pt>
                <c:pt idx="2423">
                  <c:v>1567.8440000000001</c:v>
                </c:pt>
                <c:pt idx="2424">
                  <c:v>1568.325</c:v>
                </c:pt>
                <c:pt idx="2425">
                  <c:v>1568.808</c:v>
                </c:pt>
                <c:pt idx="2426">
                  <c:v>1569.29</c:v>
                </c:pt>
                <c:pt idx="2427">
                  <c:v>1569.7719999999999</c:v>
                </c:pt>
                <c:pt idx="2428">
                  <c:v>1570.2539999999999</c:v>
                </c:pt>
                <c:pt idx="2429">
                  <c:v>1570.7360000000001</c:v>
                </c:pt>
                <c:pt idx="2430">
                  <c:v>1571.2180000000001</c:v>
                </c:pt>
                <c:pt idx="2431">
                  <c:v>1571.7</c:v>
                </c:pt>
                <c:pt idx="2432">
                  <c:v>1572.182</c:v>
                </c:pt>
                <c:pt idx="2433">
                  <c:v>1572.665</c:v>
                </c:pt>
                <c:pt idx="2434">
                  <c:v>1573.1469999999999</c:v>
                </c:pt>
                <c:pt idx="2435">
                  <c:v>1573.6289999999999</c:v>
                </c:pt>
                <c:pt idx="2436">
                  <c:v>1574.1110000000001</c:v>
                </c:pt>
                <c:pt idx="2437">
                  <c:v>1574.5930000000001</c:v>
                </c:pt>
                <c:pt idx="2438">
                  <c:v>1575.075</c:v>
                </c:pt>
                <c:pt idx="2439">
                  <c:v>1575.557</c:v>
                </c:pt>
                <c:pt idx="2440">
                  <c:v>1576.039</c:v>
                </c:pt>
                <c:pt idx="2441">
                  <c:v>1576.521</c:v>
                </c:pt>
                <c:pt idx="2442">
                  <c:v>1577.0039999999999</c:v>
                </c:pt>
                <c:pt idx="2443">
                  <c:v>1577.4860000000001</c:v>
                </c:pt>
                <c:pt idx="2444">
                  <c:v>1577.9680000000001</c:v>
                </c:pt>
                <c:pt idx="2445">
                  <c:v>1578.45</c:v>
                </c:pt>
                <c:pt idx="2446">
                  <c:v>1578.932</c:v>
                </c:pt>
                <c:pt idx="2447">
                  <c:v>1579.414</c:v>
                </c:pt>
                <c:pt idx="2448">
                  <c:v>1579.896</c:v>
                </c:pt>
                <c:pt idx="2449">
                  <c:v>1580.3779999999999</c:v>
                </c:pt>
                <c:pt idx="2450">
                  <c:v>1580.8610000000001</c:v>
                </c:pt>
                <c:pt idx="2451">
                  <c:v>1581.3430000000001</c:v>
                </c:pt>
                <c:pt idx="2452">
                  <c:v>1581.825</c:v>
                </c:pt>
                <c:pt idx="2453">
                  <c:v>1582.307</c:v>
                </c:pt>
                <c:pt idx="2454">
                  <c:v>1582.789</c:v>
                </c:pt>
                <c:pt idx="2455">
                  <c:v>1583.271</c:v>
                </c:pt>
                <c:pt idx="2456">
                  <c:v>1583.7529999999999</c:v>
                </c:pt>
                <c:pt idx="2457">
                  <c:v>1584.2349999999999</c:v>
                </c:pt>
                <c:pt idx="2458">
                  <c:v>1584.7180000000001</c:v>
                </c:pt>
                <c:pt idx="2459">
                  <c:v>1585.2</c:v>
                </c:pt>
                <c:pt idx="2460">
                  <c:v>1585.682</c:v>
                </c:pt>
                <c:pt idx="2461">
                  <c:v>1586.164</c:v>
                </c:pt>
                <c:pt idx="2462">
                  <c:v>1586.646</c:v>
                </c:pt>
                <c:pt idx="2463">
                  <c:v>1587.1279999999999</c:v>
                </c:pt>
                <c:pt idx="2464">
                  <c:v>1587.61</c:v>
                </c:pt>
                <c:pt idx="2465">
                  <c:v>1588.0920000000001</c:v>
                </c:pt>
                <c:pt idx="2466">
                  <c:v>1588.5740000000001</c:v>
                </c:pt>
                <c:pt idx="2467">
                  <c:v>1589.057</c:v>
                </c:pt>
                <c:pt idx="2468">
                  <c:v>1589.539</c:v>
                </c:pt>
                <c:pt idx="2469">
                  <c:v>1590.021</c:v>
                </c:pt>
                <c:pt idx="2470">
                  <c:v>1590.5029999999999</c:v>
                </c:pt>
                <c:pt idx="2471">
                  <c:v>1590.9849999999999</c:v>
                </c:pt>
                <c:pt idx="2472">
                  <c:v>1591.4670000000001</c:v>
                </c:pt>
                <c:pt idx="2473">
                  <c:v>1591.9490000000001</c:v>
                </c:pt>
                <c:pt idx="2474">
                  <c:v>1592.431</c:v>
                </c:pt>
                <c:pt idx="2475">
                  <c:v>1592.914</c:v>
                </c:pt>
                <c:pt idx="2476">
                  <c:v>1593.396</c:v>
                </c:pt>
                <c:pt idx="2477">
                  <c:v>1593.8779999999999</c:v>
                </c:pt>
                <c:pt idx="2478">
                  <c:v>1594.36</c:v>
                </c:pt>
                <c:pt idx="2479">
                  <c:v>1594.8420000000001</c:v>
                </c:pt>
                <c:pt idx="2480">
                  <c:v>1595.3240000000001</c:v>
                </c:pt>
                <c:pt idx="2481">
                  <c:v>1595.806</c:v>
                </c:pt>
                <c:pt idx="2482">
                  <c:v>1596.288</c:v>
                </c:pt>
                <c:pt idx="2483">
                  <c:v>1596.771</c:v>
                </c:pt>
                <c:pt idx="2484">
                  <c:v>1597.252</c:v>
                </c:pt>
                <c:pt idx="2485">
                  <c:v>1597.7349999999999</c:v>
                </c:pt>
                <c:pt idx="2486">
                  <c:v>1598.2170000000001</c:v>
                </c:pt>
                <c:pt idx="2487">
                  <c:v>1598.6990000000001</c:v>
                </c:pt>
                <c:pt idx="2488">
                  <c:v>1599.181</c:v>
                </c:pt>
                <c:pt idx="2489">
                  <c:v>1599.663</c:v>
                </c:pt>
                <c:pt idx="2490">
                  <c:v>1600.145</c:v>
                </c:pt>
                <c:pt idx="2491">
                  <c:v>1600.627</c:v>
                </c:pt>
                <c:pt idx="2492">
                  <c:v>1601.1089999999999</c:v>
                </c:pt>
                <c:pt idx="2493">
                  <c:v>1601.5920000000001</c:v>
                </c:pt>
                <c:pt idx="2494">
                  <c:v>1602.0740000000001</c:v>
                </c:pt>
                <c:pt idx="2495">
                  <c:v>1602.556</c:v>
                </c:pt>
                <c:pt idx="2496">
                  <c:v>1603.038</c:v>
                </c:pt>
                <c:pt idx="2497">
                  <c:v>1603.52</c:v>
                </c:pt>
                <c:pt idx="2498">
                  <c:v>1604.002</c:v>
                </c:pt>
                <c:pt idx="2499">
                  <c:v>1604.4839999999999</c:v>
                </c:pt>
                <c:pt idx="2500">
                  <c:v>1604.9659999999999</c:v>
                </c:pt>
                <c:pt idx="2501">
                  <c:v>1605.4480000000001</c:v>
                </c:pt>
                <c:pt idx="2502">
                  <c:v>1605.931</c:v>
                </c:pt>
                <c:pt idx="2503">
                  <c:v>1606.413</c:v>
                </c:pt>
                <c:pt idx="2504">
                  <c:v>1606.895</c:v>
                </c:pt>
                <c:pt idx="2505">
                  <c:v>1607.377</c:v>
                </c:pt>
                <c:pt idx="2506">
                  <c:v>1607.8589999999999</c:v>
                </c:pt>
                <c:pt idx="2507">
                  <c:v>1608.3409999999999</c:v>
                </c:pt>
                <c:pt idx="2508">
                  <c:v>1608.8230000000001</c:v>
                </c:pt>
                <c:pt idx="2509">
                  <c:v>1609.3050000000001</c:v>
                </c:pt>
                <c:pt idx="2510">
                  <c:v>1609.788</c:v>
                </c:pt>
                <c:pt idx="2511">
                  <c:v>1610.27</c:v>
                </c:pt>
                <c:pt idx="2512">
                  <c:v>1610.752</c:v>
                </c:pt>
                <c:pt idx="2513">
                  <c:v>1611.2339999999999</c:v>
                </c:pt>
                <c:pt idx="2514">
                  <c:v>1611.7159999999999</c:v>
                </c:pt>
                <c:pt idx="2515">
                  <c:v>1612.1980000000001</c:v>
                </c:pt>
                <c:pt idx="2516">
                  <c:v>1612.68</c:v>
                </c:pt>
                <c:pt idx="2517">
                  <c:v>1613.162</c:v>
                </c:pt>
                <c:pt idx="2518">
                  <c:v>1613.645</c:v>
                </c:pt>
                <c:pt idx="2519">
                  <c:v>1614.127</c:v>
                </c:pt>
                <c:pt idx="2520">
                  <c:v>1614.6089999999999</c:v>
                </c:pt>
                <c:pt idx="2521">
                  <c:v>1615.0909999999999</c:v>
                </c:pt>
                <c:pt idx="2522">
                  <c:v>1615.5730000000001</c:v>
                </c:pt>
                <c:pt idx="2523">
                  <c:v>1616.0550000000001</c:v>
                </c:pt>
                <c:pt idx="2524">
                  <c:v>1616.537</c:v>
                </c:pt>
                <c:pt idx="2525">
                  <c:v>1617.019</c:v>
                </c:pt>
                <c:pt idx="2526">
                  <c:v>1617.501</c:v>
                </c:pt>
                <c:pt idx="2527">
                  <c:v>1617.9839999999999</c:v>
                </c:pt>
                <c:pt idx="2528">
                  <c:v>1618.4659999999999</c:v>
                </c:pt>
                <c:pt idx="2529">
                  <c:v>1618.9480000000001</c:v>
                </c:pt>
                <c:pt idx="2530">
                  <c:v>1619.43</c:v>
                </c:pt>
                <c:pt idx="2531">
                  <c:v>1619.912</c:v>
                </c:pt>
                <c:pt idx="2532">
                  <c:v>1620.394</c:v>
                </c:pt>
                <c:pt idx="2533">
                  <c:v>1620.876</c:v>
                </c:pt>
                <c:pt idx="2534">
                  <c:v>1621.3579999999999</c:v>
                </c:pt>
                <c:pt idx="2535">
                  <c:v>1621.8409999999999</c:v>
                </c:pt>
                <c:pt idx="2536">
                  <c:v>1622.3230000000001</c:v>
                </c:pt>
                <c:pt idx="2537">
                  <c:v>1622.8050000000001</c:v>
                </c:pt>
                <c:pt idx="2538">
                  <c:v>1623.287</c:v>
                </c:pt>
                <c:pt idx="2539">
                  <c:v>1623.769</c:v>
                </c:pt>
                <c:pt idx="2540">
                  <c:v>1624.251</c:v>
                </c:pt>
                <c:pt idx="2541">
                  <c:v>1624.7329999999999</c:v>
                </c:pt>
                <c:pt idx="2542">
                  <c:v>1625.2149999999999</c:v>
                </c:pt>
                <c:pt idx="2543">
                  <c:v>1625.6980000000001</c:v>
                </c:pt>
                <c:pt idx="2544">
                  <c:v>1626.1790000000001</c:v>
                </c:pt>
                <c:pt idx="2545">
                  <c:v>1626.662</c:v>
                </c:pt>
                <c:pt idx="2546">
                  <c:v>1627.144</c:v>
                </c:pt>
                <c:pt idx="2547">
                  <c:v>1627.626</c:v>
                </c:pt>
                <c:pt idx="2548">
                  <c:v>1628.1079999999999</c:v>
                </c:pt>
                <c:pt idx="2549">
                  <c:v>1628.59</c:v>
                </c:pt>
                <c:pt idx="2550">
                  <c:v>1629.0719999999999</c:v>
                </c:pt>
                <c:pt idx="2551">
                  <c:v>1629.5540000000001</c:v>
                </c:pt>
                <c:pt idx="2552">
                  <c:v>1630.0360000000001</c:v>
                </c:pt>
                <c:pt idx="2553">
                  <c:v>1630.519</c:v>
                </c:pt>
                <c:pt idx="2554">
                  <c:v>1631.001</c:v>
                </c:pt>
                <c:pt idx="2555">
                  <c:v>1631.4829999999999</c:v>
                </c:pt>
                <c:pt idx="2556">
                  <c:v>1631.9649999999999</c:v>
                </c:pt>
                <c:pt idx="2557">
                  <c:v>1632.4469999999999</c:v>
                </c:pt>
                <c:pt idx="2558">
                  <c:v>1632.9290000000001</c:v>
                </c:pt>
                <c:pt idx="2559">
                  <c:v>1633.4110000000001</c:v>
                </c:pt>
                <c:pt idx="2560">
                  <c:v>1633.893</c:v>
                </c:pt>
                <c:pt idx="2561">
                  <c:v>1634.375</c:v>
                </c:pt>
                <c:pt idx="2562">
                  <c:v>1634.8579999999999</c:v>
                </c:pt>
                <c:pt idx="2563">
                  <c:v>1635.34</c:v>
                </c:pt>
                <c:pt idx="2564">
                  <c:v>1635.8219999999999</c:v>
                </c:pt>
                <c:pt idx="2565">
                  <c:v>1636.3040000000001</c:v>
                </c:pt>
                <c:pt idx="2566">
                  <c:v>1636.7860000000001</c:v>
                </c:pt>
                <c:pt idx="2567">
                  <c:v>1637.268</c:v>
                </c:pt>
                <c:pt idx="2568">
                  <c:v>1637.75</c:v>
                </c:pt>
                <c:pt idx="2569">
                  <c:v>1638.232</c:v>
                </c:pt>
                <c:pt idx="2570">
                  <c:v>1638.7149999999999</c:v>
                </c:pt>
                <c:pt idx="2571">
                  <c:v>1639.1969999999999</c:v>
                </c:pt>
                <c:pt idx="2572">
                  <c:v>1639.6790000000001</c:v>
                </c:pt>
                <c:pt idx="2573">
                  <c:v>1640.1610000000001</c:v>
                </c:pt>
                <c:pt idx="2574">
                  <c:v>1640.643</c:v>
                </c:pt>
                <c:pt idx="2575">
                  <c:v>1641.125</c:v>
                </c:pt>
                <c:pt idx="2576">
                  <c:v>1641.607</c:v>
                </c:pt>
                <c:pt idx="2577">
                  <c:v>1642.0889999999999</c:v>
                </c:pt>
                <c:pt idx="2578">
                  <c:v>1642.5719999999999</c:v>
                </c:pt>
                <c:pt idx="2579">
                  <c:v>1643.0540000000001</c:v>
                </c:pt>
                <c:pt idx="2580">
                  <c:v>1643.5360000000001</c:v>
                </c:pt>
                <c:pt idx="2581">
                  <c:v>1644.018</c:v>
                </c:pt>
                <c:pt idx="2582">
                  <c:v>1644.5</c:v>
                </c:pt>
                <c:pt idx="2583">
                  <c:v>1644.982</c:v>
                </c:pt>
                <c:pt idx="2584">
                  <c:v>1645.4639999999999</c:v>
                </c:pt>
                <c:pt idx="2585">
                  <c:v>1645.9459999999999</c:v>
                </c:pt>
                <c:pt idx="2586">
                  <c:v>1646.4280000000001</c:v>
                </c:pt>
                <c:pt idx="2587">
                  <c:v>1646.9110000000001</c:v>
                </c:pt>
                <c:pt idx="2588">
                  <c:v>1647.393</c:v>
                </c:pt>
                <c:pt idx="2589">
                  <c:v>1647.875</c:v>
                </c:pt>
                <c:pt idx="2590">
                  <c:v>1648.357</c:v>
                </c:pt>
                <c:pt idx="2591">
                  <c:v>1648.8389999999999</c:v>
                </c:pt>
                <c:pt idx="2592">
                  <c:v>1649.3209999999999</c:v>
                </c:pt>
                <c:pt idx="2593">
                  <c:v>1649.8030000000001</c:v>
                </c:pt>
                <c:pt idx="2594">
                  <c:v>1650.2850000000001</c:v>
                </c:pt>
                <c:pt idx="2595">
                  <c:v>1650.768</c:v>
                </c:pt>
                <c:pt idx="2596">
                  <c:v>1651.25</c:v>
                </c:pt>
                <c:pt idx="2597">
                  <c:v>1651.732</c:v>
                </c:pt>
                <c:pt idx="2598">
                  <c:v>1652.2139999999999</c:v>
                </c:pt>
                <c:pt idx="2599">
                  <c:v>1652.6959999999999</c:v>
                </c:pt>
                <c:pt idx="2600">
                  <c:v>1653.1780000000001</c:v>
                </c:pt>
                <c:pt idx="2601">
                  <c:v>1653.66</c:v>
                </c:pt>
                <c:pt idx="2602">
                  <c:v>1654.1420000000001</c:v>
                </c:pt>
                <c:pt idx="2603">
                  <c:v>1654.625</c:v>
                </c:pt>
                <c:pt idx="2604">
                  <c:v>1655.106</c:v>
                </c:pt>
                <c:pt idx="2605">
                  <c:v>1655.5889999999999</c:v>
                </c:pt>
                <c:pt idx="2606">
                  <c:v>1656.0709999999999</c:v>
                </c:pt>
                <c:pt idx="2607">
                  <c:v>1656.5530000000001</c:v>
                </c:pt>
                <c:pt idx="2608">
                  <c:v>1657.0350000000001</c:v>
                </c:pt>
                <c:pt idx="2609">
                  <c:v>1657.5170000000001</c:v>
                </c:pt>
                <c:pt idx="2610">
                  <c:v>1657.999</c:v>
                </c:pt>
                <c:pt idx="2611">
                  <c:v>1658.481</c:v>
                </c:pt>
                <c:pt idx="2612">
                  <c:v>1658.963</c:v>
                </c:pt>
                <c:pt idx="2613">
                  <c:v>1659.4459999999999</c:v>
                </c:pt>
                <c:pt idx="2614">
                  <c:v>1659.9280000000001</c:v>
                </c:pt>
                <c:pt idx="2615">
                  <c:v>1660.41</c:v>
                </c:pt>
                <c:pt idx="2616">
                  <c:v>1660.8920000000001</c:v>
                </c:pt>
                <c:pt idx="2617">
                  <c:v>1661.374</c:v>
                </c:pt>
                <c:pt idx="2618">
                  <c:v>1661.856</c:v>
                </c:pt>
                <c:pt idx="2619">
                  <c:v>1662.338</c:v>
                </c:pt>
                <c:pt idx="2620">
                  <c:v>1662.82</c:v>
                </c:pt>
                <c:pt idx="2621">
                  <c:v>1663.3019999999999</c:v>
                </c:pt>
                <c:pt idx="2622">
                  <c:v>1663.7850000000001</c:v>
                </c:pt>
                <c:pt idx="2623">
                  <c:v>1664.2670000000001</c:v>
                </c:pt>
                <c:pt idx="2624">
                  <c:v>1664.749</c:v>
                </c:pt>
                <c:pt idx="2625">
                  <c:v>1665.231</c:v>
                </c:pt>
                <c:pt idx="2626">
                  <c:v>1665.713</c:v>
                </c:pt>
                <c:pt idx="2627">
                  <c:v>1666.1949999999999</c:v>
                </c:pt>
                <c:pt idx="2628">
                  <c:v>1666.6769999999999</c:v>
                </c:pt>
                <c:pt idx="2629">
                  <c:v>1667.1590000000001</c:v>
                </c:pt>
                <c:pt idx="2630">
                  <c:v>1667.6420000000001</c:v>
                </c:pt>
                <c:pt idx="2631">
                  <c:v>1668.124</c:v>
                </c:pt>
                <c:pt idx="2632">
                  <c:v>1668.606</c:v>
                </c:pt>
                <c:pt idx="2633">
                  <c:v>1669.088</c:v>
                </c:pt>
                <c:pt idx="2634">
                  <c:v>1669.57</c:v>
                </c:pt>
                <c:pt idx="2635">
                  <c:v>1670.0519999999999</c:v>
                </c:pt>
                <c:pt idx="2636">
                  <c:v>1670.5340000000001</c:v>
                </c:pt>
                <c:pt idx="2637">
                  <c:v>1671.0160000000001</c:v>
                </c:pt>
                <c:pt idx="2638">
                  <c:v>1671.499</c:v>
                </c:pt>
                <c:pt idx="2639">
                  <c:v>1671.981</c:v>
                </c:pt>
                <c:pt idx="2640">
                  <c:v>1672.463</c:v>
                </c:pt>
                <c:pt idx="2641">
                  <c:v>1672.9449999999999</c:v>
                </c:pt>
                <c:pt idx="2642">
                  <c:v>1673.4269999999999</c:v>
                </c:pt>
                <c:pt idx="2643">
                  <c:v>1673.9090000000001</c:v>
                </c:pt>
                <c:pt idx="2644">
                  <c:v>1674.3910000000001</c:v>
                </c:pt>
                <c:pt idx="2645">
                  <c:v>1674.873</c:v>
                </c:pt>
                <c:pt idx="2646">
                  <c:v>1675.355</c:v>
                </c:pt>
                <c:pt idx="2647">
                  <c:v>1675.838</c:v>
                </c:pt>
                <c:pt idx="2648">
                  <c:v>1676.32</c:v>
                </c:pt>
                <c:pt idx="2649">
                  <c:v>1676.8019999999999</c:v>
                </c:pt>
                <c:pt idx="2650">
                  <c:v>1677.2840000000001</c:v>
                </c:pt>
                <c:pt idx="2651">
                  <c:v>1677.7660000000001</c:v>
                </c:pt>
                <c:pt idx="2652">
                  <c:v>1678.248</c:v>
                </c:pt>
                <c:pt idx="2653">
                  <c:v>1678.73</c:v>
                </c:pt>
                <c:pt idx="2654">
                  <c:v>1679.212</c:v>
                </c:pt>
                <c:pt idx="2655">
                  <c:v>1679.6949999999999</c:v>
                </c:pt>
                <c:pt idx="2656">
                  <c:v>1680.1769999999999</c:v>
                </c:pt>
                <c:pt idx="2657">
                  <c:v>1680.6590000000001</c:v>
                </c:pt>
                <c:pt idx="2658">
                  <c:v>1681.1410000000001</c:v>
                </c:pt>
                <c:pt idx="2659">
                  <c:v>1681.623</c:v>
                </c:pt>
                <c:pt idx="2660">
                  <c:v>1682.105</c:v>
                </c:pt>
                <c:pt idx="2661">
                  <c:v>1682.587</c:v>
                </c:pt>
                <c:pt idx="2662">
                  <c:v>1683.069</c:v>
                </c:pt>
                <c:pt idx="2663">
                  <c:v>1683.5519999999999</c:v>
                </c:pt>
                <c:pt idx="2664">
                  <c:v>1684.0329999999999</c:v>
                </c:pt>
                <c:pt idx="2665">
                  <c:v>1684.5160000000001</c:v>
                </c:pt>
                <c:pt idx="2666">
                  <c:v>1684.998</c:v>
                </c:pt>
                <c:pt idx="2667">
                  <c:v>1685.48</c:v>
                </c:pt>
                <c:pt idx="2668">
                  <c:v>1685.962</c:v>
                </c:pt>
                <c:pt idx="2669">
                  <c:v>1686.444</c:v>
                </c:pt>
                <c:pt idx="2670">
                  <c:v>1686.9259999999999</c:v>
                </c:pt>
                <c:pt idx="2671">
                  <c:v>1687.4079999999999</c:v>
                </c:pt>
                <c:pt idx="2672">
                  <c:v>1687.89</c:v>
                </c:pt>
                <c:pt idx="2673">
                  <c:v>1688.373</c:v>
                </c:pt>
                <c:pt idx="2674">
                  <c:v>1688.855</c:v>
                </c:pt>
                <c:pt idx="2675">
                  <c:v>1689.337</c:v>
                </c:pt>
                <c:pt idx="2676">
                  <c:v>1689.819</c:v>
                </c:pt>
                <c:pt idx="2677">
                  <c:v>1690.3009999999999</c:v>
                </c:pt>
                <c:pt idx="2678">
                  <c:v>1690.7829999999999</c:v>
                </c:pt>
                <c:pt idx="2679">
                  <c:v>1691.2650000000001</c:v>
                </c:pt>
                <c:pt idx="2680">
                  <c:v>1691.7470000000001</c:v>
                </c:pt>
                <c:pt idx="2681">
                  <c:v>1692.229</c:v>
                </c:pt>
                <c:pt idx="2682">
                  <c:v>1692.712</c:v>
                </c:pt>
                <c:pt idx="2683">
                  <c:v>1693.194</c:v>
                </c:pt>
                <c:pt idx="2684">
                  <c:v>1693.6759999999999</c:v>
                </c:pt>
                <c:pt idx="2685">
                  <c:v>1694.1579999999999</c:v>
                </c:pt>
                <c:pt idx="2686">
                  <c:v>1694.64</c:v>
                </c:pt>
                <c:pt idx="2687">
                  <c:v>1695.1220000000001</c:v>
                </c:pt>
                <c:pt idx="2688">
                  <c:v>1695.604</c:v>
                </c:pt>
                <c:pt idx="2689">
                  <c:v>1696.086</c:v>
                </c:pt>
                <c:pt idx="2690">
                  <c:v>1696.569</c:v>
                </c:pt>
                <c:pt idx="2691">
                  <c:v>1697.0509999999999</c:v>
                </c:pt>
                <c:pt idx="2692">
                  <c:v>1697.5329999999999</c:v>
                </c:pt>
                <c:pt idx="2693">
                  <c:v>1698.0150000000001</c:v>
                </c:pt>
                <c:pt idx="2694">
                  <c:v>1698.4970000000001</c:v>
                </c:pt>
                <c:pt idx="2695">
                  <c:v>1698.979</c:v>
                </c:pt>
                <c:pt idx="2696">
                  <c:v>1699.461</c:v>
                </c:pt>
                <c:pt idx="2697">
                  <c:v>1699.943</c:v>
                </c:pt>
                <c:pt idx="2698">
                  <c:v>1700.4259999999999</c:v>
                </c:pt>
                <c:pt idx="2699">
                  <c:v>1700.9079999999999</c:v>
                </c:pt>
                <c:pt idx="2700">
                  <c:v>1701.39</c:v>
                </c:pt>
                <c:pt idx="2701">
                  <c:v>1701.8720000000001</c:v>
                </c:pt>
                <c:pt idx="2702">
                  <c:v>1702.354</c:v>
                </c:pt>
                <c:pt idx="2703">
                  <c:v>1702.836</c:v>
                </c:pt>
                <c:pt idx="2704">
                  <c:v>1703.318</c:v>
                </c:pt>
                <c:pt idx="2705">
                  <c:v>1703.8</c:v>
                </c:pt>
                <c:pt idx="2706">
                  <c:v>1704.2819999999999</c:v>
                </c:pt>
                <c:pt idx="2707">
                  <c:v>1704.7650000000001</c:v>
                </c:pt>
                <c:pt idx="2708">
                  <c:v>1705.2470000000001</c:v>
                </c:pt>
                <c:pt idx="2709">
                  <c:v>1705.729</c:v>
                </c:pt>
                <c:pt idx="2710">
                  <c:v>1706.211</c:v>
                </c:pt>
                <c:pt idx="2711">
                  <c:v>1706.693</c:v>
                </c:pt>
                <c:pt idx="2712">
                  <c:v>1707.175</c:v>
                </c:pt>
                <c:pt idx="2713">
                  <c:v>1707.6569999999999</c:v>
                </c:pt>
                <c:pt idx="2714">
                  <c:v>1708.1389999999999</c:v>
                </c:pt>
                <c:pt idx="2715">
                  <c:v>1708.6220000000001</c:v>
                </c:pt>
                <c:pt idx="2716">
                  <c:v>1709.104</c:v>
                </c:pt>
                <c:pt idx="2717">
                  <c:v>1709.586</c:v>
                </c:pt>
                <c:pt idx="2718">
                  <c:v>1710.068</c:v>
                </c:pt>
                <c:pt idx="2719">
                  <c:v>1710.55</c:v>
                </c:pt>
                <c:pt idx="2720">
                  <c:v>1711.0319999999999</c:v>
                </c:pt>
                <c:pt idx="2721">
                  <c:v>1711.5139999999999</c:v>
                </c:pt>
                <c:pt idx="2722">
                  <c:v>1711.9960000000001</c:v>
                </c:pt>
                <c:pt idx="2723">
                  <c:v>1712.479</c:v>
                </c:pt>
                <c:pt idx="2724">
                  <c:v>1712.96</c:v>
                </c:pt>
                <c:pt idx="2725">
                  <c:v>1713.443</c:v>
                </c:pt>
                <c:pt idx="2726">
                  <c:v>1713.925</c:v>
                </c:pt>
                <c:pt idx="2727">
                  <c:v>1714.4069999999999</c:v>
                </c:pt>
                <c:pt idx="2728">
                  <c:v>1714.8889999999999</c:v>
                </c:pt>
                <c:pt idx="2729">
                  <c:v>1715.3710000000001</c:v>
                </c:pt>
                <c:pt idx="2730">
                  <c:v>1715.8530000000001</c:v>
                </c:pt>
                <c:pt idx="2731">
                  <c:v>1716.335</c:v>
                </c:pt>
                <c:pt idx="2732">
                  <c:v>1716.817</c:v>
                </c:pt>
                <c:pt idx="2733">
                  <c:v>1717.3</c:v>
                </c:pt>
                <c:pt idx="2734">
                  <c:v>1717.7819999999999</c:v>
                </c:pt>
                <c:pt idx="2735">
                  <c:v>1718.2639999999999</c:v>
                </c:pt>
                <c:pt idx="2736">
                  <c:v>1718.7460000000001</c:v>
                </c:pt>
                <c:pt idx="2737">
                  <c:v>1719.2280000000001</c:v>
                </c:pt>
                <c:pt idx="2738">
                  <c:v>1719.71</c:v>
                </c:pt>
                <c:pt idx="2739">
                  <c:v>1720.192</c:v>
                </c:pt>
                <c:pt idx="2740">
                  <c:v>1720.674</c:v>
                </c:pt>
                <c:pt idx="2741">
                  <c:v>1721.1559999999999</c:v>
                </c:pt>
                <c:pt idx="2742">
                  <c:v>1721.6389999999999</c:v>
                </c:pt>
                <c:pt idx="2743">
                  <c:v>1722.1210000000001</c:v>
                </c:pt>
                <c:pt idx="2744">
                  <c:v>1722.6030000000001</c:v>
                </c:pt>
                <c:pt idx="2745">
                  <c:v>1723.085</c:v>
                </c:pt>
                <c:pt idx="2746">
                  <c:v>1723.567</c:v>
                </c:pt>
                <c:pt idx="2747">
                  <c:v>1724.049</c:v>
                </c:pt>
                <c:pt idx="2748">
                  <c:v>1724.5309999999999</c:v>
                </c:pt>
                <c:pt idx="2749">
                  <c:v>1725.0129999999999</c:v>
                </c:pt>
                <c:pt idx="2750">
                  <c:v>1725.4960000000001</c:v>
                </c:pt>
                <c:pt idx="2751">
                  <c:v>1725.9780000000001</c:v>
                </c:pt>
                <c:pt idx="2752">
                  <c:v>1726.46</c:v>
                </c:pt>
                <c:pt idx="2753">
                  <c:v>1726.942</c:v>
                </c:pt>
                <c:pt idx="2754">
                  <c:v>1727.424</c:v>
                </c:pt>
                <c:pt idx="2755">
                  <c:v>1727.9059999999999</c:v>
                </c:pt>
                <c:pt idx="2756">
                  <c:v>1728.3879999999999</c:v>
                </c:pt>
                <c:pt idx="2757">
                  <c:v>1728.87</c:v>
                </c:pt>
                <c:pt idx="2758">
                  <c:v>1729.3530000000001</c:v>
                </c:pt>
                <c:pt idx="2759">
                  <c:v>1729.835</c:v>
                </c:pt>
                <c:pt idx="2760">
                  <c:v>1730.317</c:v>
                </c:pt>
                <c:pt idx="2761">
                  <c:v>1730.799</c:v>
                </c:pt>
                <c:pt idx="2762">
                  <c:v>1731.2809999999999</c:v>
                </c:pt>
                <c:pt idx="2763">
                  <c:v>1731.7629999999999</c:v>
                </c:pt>
                <c:pt idx="2764">
                  <c:v>1732.2449999999999</c:v>
                </c:pt>
                <c:pt idx="2765">
                  <c:v>1732.7270000000001</c:v>
                </c:pt>
                <c:pt idx="2766">
                  <c:v>1733.2090000000001</c:v>
                </c:pt>
                <c:pt idx="2767">
                  <c:v>1733.692</c:v>
                </c:pt>
                <c:pt idx="2768">
                  <c:v>1734.174</c:v>
                </c:pt>
                <c:pt idx="2769">
                  <c:v>1734.6559999999999</c:v>
                </c:pt>
                <c:pt idx="2770">
                  <c:v>1735.1379999999999</c:v>
                </c:pt>
                <c:pt idx="2771">
                  <c:v>1735.62</c:v>
                </c:pt>
                <c:pt idx="2772">
                  <c:v>1736.1020000000001</c:v>
                </c:pt>
                <c:pt idx="2773">
                  <c:v>1736.5840000000001</c:v>
                </c:pt>
                <c:pt idx="2774">
                  <c:v>1737.066</c:v>
                </c:pt>
                <c:pt idx="2775">
                  <c:v>1737.549</c:v>
                </c:pt>
                <c:pt idx="2776">
                  <c:v>1738.0309999999999</c:v>
                </c:pt>
                <c:pt idx="2777">
                  <c:v>1738.5129999999999</c:v>
                </c:pt>
                <c:pt idx="2778">
                  <c:v>1738.9949999999999</c:v>
                </c:pt>
                <c:pt idx="2779">
                  <c:v>1739.4770000000001</c:v>
                </c:pt>
                <c:pt idx="2780">
                  <c:v>1739.9590000000001</c:v>
                </c:pt>
                <c:pt idx="2781">
                  <c:v>1740.441</c:v>
                </c:pt>
                <c:pt idx="2782">
                  <c:v>1740.923</c:v>
                </c:pt>
                <c:pt idx="2783">
                  <c:v>1741.4059999999999</c:v>
                </c:pt>
                <c:pt idx="2784">
                  <c:v>1741.8869999999999</c:v>
                </c:pt>
                <c:pt idx="2785">
                  <c:v>1742.37</c:v>
                </c:pt>
                <c:pt idx="2786">
                  <c:v>1742.8520000000001</c:v>
                </c:pt>
                <c:pt idx="2787">
                  <c:v>1743.3340000000001</c:v>
                </c:pt>
                <c:pt idx="2788">
                  <c:v>1743.816</c:v>
                </c:pt>
                <c:pt idx="2789">
                  <c:v>1744.298</c:v>
                </c:pt>
                <c:pt idx="2790">
                  <c:v>1744.78</c:v>
                </c:pt>
                <c:pt idx="2791">
                  <c:v>1745.2619999999999</c:v>
                </c:pt>
                <c:pt idx="2792">
                  <c:v>1745.7439999999999</c:v>
                </c:pt>
                <c:pt idx="2793">
                  <c:v>1746.2270000000001</c:v>
                </c:pt>
                <c:pt idx="2794">
                  <c:v>1746.7090000000001</c:v>
                </c:pt>
                <c:pt idx="2795">
                  <c:v>1747.191</c:v>
                </c:pt>
                <c:pt idx="2796">
                  <c:v>1747.673</c:v>
                </c:pt>
                <c:pt idx="2797">
                  <c:v>1748.155</c:v>
                </c:pt>
                <c:pt idx="2798">
                  <c:v>1748.6369999999999</c:v>
                </c:pt>
                <c:pt idx="2799">
                  <c:v>1749.1189999999999</c:v>
                </c:pt>
                <c:pt idx="2800">
                  <c:v>1749.6010000000001</c:v>
                </c:pt>
                <c:pt idx="2801">
                  <c:v>1750.0830000000001</c:v>
                </c:pt>
                <c:pt idx="2802">
                  <c:v>1750.566</c:v>
                </c:pt>
                <c:pt idx="2803">
                  <c:v>1751.048</c:v>
                </c:pt>
                <c:pt idx="2804">
                  <c:v>1751.53</c:v>
                </c:pt>
                <c:pt idx="2805">
                  <c:v>1752.0119999999999</c:v>
                </c:pt>
                <c:pt idx="2806">
                  <c:v>1752.4939999999999</c:v>
                </c:pt>
                <c:pt idx="2807">
                  <c:v>1752.9760000000001</c:v>
                </c:pt>
                <c:pt idx="2808">
                  <c:v>1753.4580000000001</c:v>
                </c:pt>
                <c:pt idx="2809">
                  <c:v>1753.94</c:v>
                </c:pt>
                <c:pt idx="2810">
                  <c:v>1754.423</c:v>
                </c:pt>
                <c:pt idx="2811">
                  <c:v>1754.905</c:v>
                </c:pt>
                <c:pt idx="2812">
                  <c:v>1755.3869999999999</c:v>
                </c:pt>
                <c:pt idx="2813">
                  <c:v>1755.8689999999999</c:v>
                </c:pt>
                <c:pt idx="2814">
                  <c:v>1756.3510000000001</c:v>
                </c:pt>
                <c:pt idx="2815">
                  <c:v>1756.8330000000001</c:v>
                </c:pt>
                <c:pt idx="2816">
                  <c:v>1757.3150000000001</c:v>
                </c:pt>
                <c:pt idx="2817">
                  <c:v>1757.797</c:v>
                </c:pt>
                <c:pt idx="2818">
                  <c:v>1758.28</c:v>
                </c:pt>
                <c:pt idx="2819">
                  <c:v>1758.7619999999999</c:v>
                </c:pt>
                <c:pt idx="2820">
                  <c:v>1759.2439999999999</c:v>
                </c:pt>
                <c:pt idx="2821">
                  <c:v>1759.7260000000001</c:v>
                </c:pt>
                <c:pt idx="2822">
                  <c:v>1760.2080000000001</c:v>
                </c:pt>
                <c:pt idx="2823">
                  <c:v>1760.69</c:v>
                </c:pt>
                <c:pt idx="2824">
                  <c:v>1761.172</c:v>
                </c:pt>
                <c:pt idx="2825">
                  <c:v>1761.654</c:v>
                </c:pt>
                <c:pt idx="2826">
                  <c:v>1762.136</c:v>
                </c:pt>
                <c:pt idx="2827">
                  <c:v>1762.6189999999999</c:v>
                </c:pt>
                <c:pt idx="2828">
                  <c:v>1763.1010000000001</c:v>
                </c:pt>
                <c:pt idx="2829">
                  <c:v>1763.5830000000001</c:v>
                </c:pt>
                <c:pt idx="2830">
                  <c:v>1764.0650000000001</c:v>
                </c:pt>
                <c:pt idx="2831">
                  <c:v>1764.547</c:v>
                </c:pt>
                <c:pt idx="2832">
                  <c:v>1765.029</c:v>
                </c:pt>
                <c:pt idx="2833">
                  <c:v>1765.511</c:v>
                </c:pt>
                <c:pt idx="2834">
                  <c:v>1765.9929999999999</c:v>
                </c:pt>
                <c:pt idx="2835">
                  <c:v>1766.4760000000001</c:v>
                </c:pt>
                <c:pt idx="2836">
                  <c:v>1766.9580000000001</c:v>
                </c:pt>
                <c:pt idx="2837">
                  <c:v>1767.44</c:v>
                </c:pt>
                <c:pt idx="2838">
                  <c:v>1767.922</c:v>
                </c:pt>
                <c:pt idx="2839">
                  <c:v>1768.404</c:v>
                </c:pt>
                <c:pt idx="2840">
                  <c:v>1768.886</c:v>
                </c:pt>
                <c:pt idx="2841">
                  <c:v>1769.3679999999999</c:v>
                </c:pt>
                <c:pt idx="2842">
                  <c:v>1769.85</c:v>
                </c:pt>
                <c:pt idx="2843">
                  <c:v>1770.3330000000001</c:v>
                </c:pt>
                <c:pt idx="2844">
                  <c:v>1770.8140000000001</c:v>
                </c:pt>
                <c:pt idx="2845">
                  <c:v>1771.297</c:v>
                </c:pt>
                <c:pt idx="2846">
                  <c:v>1771.779</c:v>
                </c:pt>
                <c:pt idx="2847">
                  <c:v>1772.261</c:v>
                </c:pt>
                <c:pt idx="2848">
                  <c:v>1772.7429999999999</c:v>
                </c:pt>
                <c:pt idx="2849">
                  <c:v>1773.2249999999999</c:v>
                </c:pt>
                <c:pt idx="2850">
                  <c:v>1773.7070000000001</c:v>
                </c:pt>
                <c:pt idx="2851">
                  <c:v>1774.1890000000001</c:v>
                </c:pt>
                <c:pt idx="2852">
                  <c:v>1774.671</c:v>
                </c:pt>
                <c:pt idx="2853">
                  <c:v>1775.154</c:v>
                </c:pt>
                <c:pt idx="2854">
                  <c:v>1775.636</c:v>
                </c:pt>
                <c:pt idx="2855">
                  <c:v>1776.1179999999999</c:v>
                </c:pt>
                <c:pt idx="2856">
                  <c:v>1776.6</c:v>
                </c:pt>
                <c:pt idx="2857">
                  <c:v>1777.0820000000001</c:v>
                </c:pt>
                <c:pt idx="2858">
                  <c:v>1777.5640000000001</c:v>
                </c:pt>
                <c:pt idx="2859">
                  <c:v>1778.046</c:v>
                </c:pt>
                <c:pt idx="2860">
                  <c:v>1778.528</c:v>
                </c:pt>
                <c:pt idx="2861">
                  <c:v>1779.01</c:v>
                </c:pt>
                <c:pt idx="2862">
                  <c:v>1779.4929999999999</c:v>
                </c:pt>
                <c:pt idx="2863">
                  <c:v>1779.9749999999999</c:v>
                </c:pt>
                <c:pt idx="2864">
                  <c:v>1780.4570000000001</c:v>
                </c:pt>
                <c:pt idx="2865">
                  <c:v>1780.9390000000001</c:v>
                </c:pt>
                <c:pt idx="2866">
                  <c:v>1781.421</c:v>
                </c:pt>
                <c:pt idx="2867">
                  <c:v>1781.903</c:v>
                </c:pt>
                <c:pt idx="2868">
                  <c:v>1782.385</c:v>
                </c:pt>
                <c:pt idx="2869">
                  <c:v>1782.867</c:v>
                </c:pt>
                <c:pt idx="2870">
                  <c:v>1783.35</c:v>
                </c:pt>
                <c:pt idx="2871">
                  <c:v>1783.8320000000001</c:v>
                </c:pt>
                <c:pt idx="2872">
                  <c:v>1784.3140000000001</c:v>
                </c:pt>
                <c:pt idx="2873">
                  <c:v>1784.796</c:v>
                </c:pt>
                <c:pt idx="2874">
                  <c:v>1785.278</c:v>
                </c:pt>
                <c:pt idx="2875">
                  <c:v>1785.76</c:v>
                </c:pt>
                <c:pt idx="2876">
                  <c:v>1786.242</c:v>
                </c:pt>
                <c:pt idx="2877">
                  <c:v>1786.7239999999999</c:v>
                </c:pt>
                <c:pt idx="2878">
                  <c:v>1787.2070000000001</c:v>
                </c:pt>
                <c:pt idx="2879">
                  <c:v>1787.6890000000001</c:v>
                </c:pt>
                <c:pt idx="2880">
                  <c:v>1788.171</c:v>
                </c:pt>
                <c:pt idx="2881">
                  <c:v>1788.653</c:v>
                </c:pt>
                <c:pt idx="2882">
                  <c:v>1789.135</c:v>
                </c:pt>
                <c:pt idx="2883">
                  <c:v>1789.617</c:v>
                </c:pt>
                <c:pt idx="2884">
                  <c:v>1790.0989999999999</c:v>
                </c:pt>
                <c:pt idx="2885">
                  <c:v>1790.5809999999999</c:v>
                </c:pt>
                <c:pt idx="2886">
                  <c:v>1791.0630000000001</c:v>
                </c:pt>
                <c:pt idx="2887">
                  <c:v>1791.546</c:v>
                </c:pt>
                <c:pt idx="2888">
                  <c:v>1792.028</c:v>
                </c:pt>
                <c:pt idx="2889">
                  <c:v>1792.51</c:v>
                </c:pt>
                <c:pt idx="2890">
                  <c:v>1792.992</c:v>
                </c:pt>
                <c:pt idx="2891">
                  <c:v>1793.4739999999999</c:v>
                </c:pt>
                <c:pt idx="2892">
                  <c:v>1793.9559999999999</c:v>
                </c:pt>
                <c:pt idx="2893">
                  <c:v>1794.4380000000001</c:v>
                </c:pt>
                <c:pt idx="2894">
                  <c:v>1794.92</c:v>
                </c:pt>
                <c:pt idx="2895">
                  <c:v>1795.403</c:v>
                </c:pt>
                <c:pt idx="2896">
                  <c:v>1795.885</c:v>
                </c:pt>
                <c:pt idx="2897">
                  <c:v>1796.367</c:v>
                </c:pt>
                <c:pt idx="2898">
                  <c:v>1796.8489999999999</c:v>
                </c:pt>
                <c:pt idx="2899">
                  <c:v>1797.3309999999999</c:v>
                </c:pt>
                <c:pt idx="2900">
                  <c:v>1797.8130000000001</c:v>
                </c:pt>
                <c:pt idx="2901">
                  <c:v>1798.2950000000001</c:v>
                </c:pt>
                <c:pt idx="2902">
                  <c:v>1798.777</c:v>
                </c:pt>
                <c:pt idx="2903">
                  <c:v>1799.26</c:v>
                </c:pt>
                <c:pt idx="2904">
                  <c:v>1799.741</c:v>
                </c:pt>
                <c:pt idx="2905">
                  <c:v>1800.2239999999999</c:v>
                </c:pt>
                <c:pt idx="2906">
                  <c:v>1800.7059999999999</c:v>
                </c:pt>
                <c:pt idx="2907">
                  <c:v>1801.1880000000001</c:v>
                </c:pt>
                <c:pt idx="2908">
                  <c:v>1801.67</c:v>
                </c:pt>
                <c:pt idx="2909">
                  <c:v>1802.152</c:v>
                </c:pt>
                <c:pt idx="2910">
                  <c:v>1802.634</c:v>
                </c:pt>
                <c:pt idx="2911">
                  <c:v>1803.116</c:v>
                </c:pt>
                <c:pt idx="2912">
                  <c:v>1803.598</c:v>
                </c:pt>
                <c:pt idx="2913">
                  <c:v>1804.0809999999999</c:v>
                </c:pt>
                <c:pt idx="2914">
                  <c:v>1804.5630000000001</c:v>
                </c:pt>
                <c:pt idx="2915">
                  <c:v>1805.0450000000001</c:v>
                </c:pt>
                <c:pt idx="2916">
                  <c:v>1805.527</c:v>
                </c:pt>
                <c:pt idx="2917">
                  <c:v>1806.009</c:v>
                </c:pt>
                <c:pt idx="2918">
                  <c:v>1806.491</c:v>
                </c:pt>
                <c:pt idx="2919">
                  <c:v>1806.973</c:v>
                </c:pt>
                <c:pt idx="2920">
                  <c:v>1807.4549999999999</c:v>
                </c:pt>
                <c:pt idx="2921">
                  <c:v>1807.9380000000001</c:v>
                </c:pt>
                <c:pt idx="2922">
                  <c:v>1808.42</c:v>
                </c:pt>
                <c:pt idx="2923">
                  <c:v>1808.902</c:v>
                </c:pt>
                <c:pt idx="2924">
                  <c:v>1809.384</c:v>
                </c:pt>
                <c:pt idx="2925">
                  <c:v>1809.866</c:v>
                </c:pt>
                <c:pt idx="2926">
                  <c:v>1810.348</c:v>
                </c:pt>
                <c:pt idx="2927">
                  <c:v>1810.83</c:v>
                </c:pt>
                <c:pt idx="2928">
                  <c:v>1811.3119999999999</c:v>
                </c:pt>
                <c:pt idx="2929">
                  <c:v>1811.7940000000001</c:v>
                </c:pt>
                <c:pt idx="2930">
                  <c:v>1812.277</c:v>
                </c:pt>
                <c:pt idx="2931">
                  <c:v>1812.759</c:v>
                </c:pt>
                <c:pt idx="2932">
                  <c:v>1813.241</c:v>
                </c:pt>
                <c:pt idx="2933">
                  <c:v>1813.723</c:v>
                </c:pt>
                <c:pt idx="2934">
                  <c:v>1814.2049999999999</c:v>
                </c:pt>
                <c:pt idx="2935">
                  <c:v>1814.6869999999999</c:v>
                </c:pt>
                <c:pt idx="2936">
                  <c:v>1815.1690000000001</c:v>
                </c:pt>
                <c:pt idx="2937">
                  <c:v>1815.6510000000001</c:v>
                </c:pt>
                <c:pt idx="2938">
                  <c:v>1816.134</c:v>
                </c:pt>
                <c:pt idx="2939">
                  <c:v>1816.616</c:v>
                </c:pt>
                <c:pt idx="2940">
                  <c:v>1817.098</c:v>
                </c:pt>
                <c:pt idx="2941">
                  <c:v>1817.58</c:v>
                </c:pt>
                <c:pt idx="2942">
                  <c:v>1818.0619999999999</c:v>
                </c:pt>
                <c:pt idx="2943">
                  <c:v>1818.5440000000001</c:v>
                </c:pt>
                <c:pt idx="2944">
                  <c:v>1819.0260000000001</c:v>
                </c:pt>
                <c:pt idx="2945">
                  <c:v>1819.508</c:v>
                </c:pt>
                <c:pt idx="2946">
                  <c:v>1819.99</c:v>
                </c:pt>
                <c:pt idx="2947">
                  <c:v>1820.473</c:v>
                </c:pt>
                <c:pt idx="2948">
                  <c:v>1820.9549999999999</c:v>
                </c:pt>
                <c:pt idx="2949">
                  <c:v>1821.4369999999999</c:v>
                </c:pt>
                <c:pt idx="2950">
                  <c:v>1821.9190000000001</c:v>
                </c:pt>
                <c:pt idx="2951">
                  <c:v>1822.4010000000001</c:v>
                </c:pt>
                <c:pt idx="2952">
                  <c:v>1822.883</c:v>
                </c:pt>
                <c:pt idx="2953">
                  <c:v>1823.365</c:v>
                </c:pt>
                <c:pt idx="2954">
                  <c:v>1823.847</c:v>
                </c:pt>
                <c:pt idx="2955">
                  <c:v>1824.33</c:v>
                </c:pt>
                <c:pt idx="2956">
                  <c:v>1824.8119999999999</c:v>
                </c:pt>
                <c:pt idx="2957">
                  <c:v>1825.2940000000001</c:v>
                </c:pt>
                <c:pt idx="2958">
                  <c:v>1825.7760000000001</c:v>
                </c:pt>
                <c:pt idx="2959">
                  <c:v>1826.258</c:v>
                </c:pt>
                <c:pt idx="2960">
                  <c:v>1826.74</c:v>
                </c:pt>
                <c:pt idx="2961">
                  <c:v>1827.222</c:v>
                </c:pt>
                <c:pt idx="2962">
                  <c:v>1827.704</c:v>
                </c:pt>
                <c:pt idx="2963">
                  <c:v>1828.1869999999999</c:v>
                </c:pt>
                <c:pt idx="2964">
                  <c:v>1828.6679999999999</c:v>
                </c:pt>
                <c:pt idx="2965">
                  <c:v>1829.1510000000001</c:v>
                </c:pt>
                <c:pt idx="2966">
                  <c:v>1829.633</c:v>
                </c:pt>
                <c:pt idx="2967">
                  <c:v>1830.115</c:v>
                </c:pt>
                <c:pt idx="2968">
                  <c:v>1830.597</c:v>
                </c:pt>
                <c:pt idx="2969">
                  <c:v>1831.079</c:v>
                </c:pt>
                <c:pt idx="2970">
                  <c:v>1831.5609999999999</c:v>
                </c:pt>
                <c:pt idx="2971">
                  <c:v>1832.0429999999999</c:v>
                </c:pt>
                <c:pt idx="2972">
                  <c:v>1832.5250000000001</c:v>
                </c:pt>
                <c:pt idx="2973">
                  <c:v>1833.008</c:v>
                </c:pt>
                <c:pt idx="2974">
                  <c:v>1833.49</c:v>
                </c:pt>
                <c:pt idx="2975">
                  <c:v>1833.972</c:v>
                </c:pt>
                <c:pt idx="2976">
                  <c:v>1834.454</c:v>
                </c:pt>
                <c:pt idx="2977">
                  <c:v>1834.9359999999999</c:v>
                </c:pt>
                <c:pt idx="2978">
                  <c:v>1835.4179999999999</c:v>
                </c:pt>
                <c:pt idx="2979">
                  <c:v>1835.9</c:v>
                </c:pt>
                <c:pt idx="2980">
                  <c:v>1836.3820000000001</c:v>
                </c:pt>
                <c:pt idx="2981">
                  <c:v>1836.865</c:v>
                </c:pt>
                <c:pt idx="2982">
                  <c:v>1837.347</c:v>
                </c:pt>
                <c:pt idx="2983">
                  <c:v>1837.829</c:v>
                </c:pt>
                <c:pt idx="2984">
                  <c:v>1838.3109999999999</c:v>
                </c:pt>
                <c:pt idx="2985">
                  <c:v>1838.7929999999999</c:v>
                </c:pt>
                <c:pt idx="2986">
                  <c:v>1839.2750000000001</c:v>
                </c:pt>
                <c:pt idx="2987">
                  <c:v>1839.7570000000001</c:v>
                </c:pt>
                <c:pt idx="2988">
                  <c:v>1840.239</c:v>
                </c:pt>
                <c:pt idx="2989">
                  <c:v>1840.721</c:v>
                </c:pt>
                <c:pt idx="2990">
                  <c:v>1841.204</c:v>
                </c:pt>
                <c:pt idx="2991">
                  <c:v>1841.6859999999999</c:v>
                </c:pt>
                <c:pt idx="2992">
                  <c:v>1842.1679999999999</c:v>
                </c:pt>
                <c:pt idx="2993">
                  <c:v>1842.65</c:v>
                </c:pt>
                <c:pt idx="2994">
                  <c:v>1843.1320000000001</c:v>
                </c:pt>
                <c:pt idx="2995">
                  <c:v>1843.614</c:v>
                </c:pt>
                <c:pt idx="2996">
                  <c:v>1844.096</c:v>
                </c:pt>
                <c:pt idx="2997">
                  <c:v>1844.578</c:v>
                </c:pt>
                <c:pt idx="2998">
                  <c:v>1845.0609999999999</c:v>
                </c:pt>
                <c:pt idx="2999">
                  <c:v>1845.5429999999999</c:v>
                </c:pt>
                <c:pt idx="3000">
                  <c:v>1846.0250000000001</c:v>
                </c:pt>
                <c:pt idx="3001">
                  <c:v>1846.5070000000001</c:v>
                </c:pt>
                <c:pt idx="3002">
                  <c:v>1846.989</c:v>
                </c:pt>
                <c:pt idx="3003">
                  <c:v>1847.471</c:v>
                </c:pt>
                <c:pt idx="3004">
                  <c:v>1847.953</c:v>
                </c:pt>
                <c:pt idx="3005">
                  <c:v>1848.4349999999999</c:v>
                </c:pt>
                <c:pt idx="3006">
                  <c:v>1848.9169999999999</c:v>
                </c:pt>
                <c:pt idx="3007">
                  <c:v>1849.4</c:v>
                </c:pt>
                <c:pt idx="3008">
                  <c:v>1849.8820000000001</c:v>
                </c:pt>
                <c:pt idx="3009">
                  <c:v>1850.364</c:v>
                </c:pt>
                <c:pt idx="3010">
                  <c:v>1850.846</c:v>
                </c:pt>
                <c:pt idx="3011">
                  <c:v>1851.328</c:v>
                </c:pt>
                <c:pt idx="3012">
                  <c:v>1851.81</c:v>
                </c:pt>
                <c:pt idx="3013">
                  <c:v>1852.2919999999999</c:v>
                </c:pt>
                <c:pt idx="3014">
                  <c:v>1852.7739999999999</c:v>
                </c:pt>
                <c:pt idx="3015">
                  <c:v>1853.2570000000001</c:v>
                </c:pt>
                <c:pt idx="3016">
                  <c:v>1853.739</c:v>
                </c:pt>
                <c:pt idx="3017">
                  <c:v>1854.221</c:v>
                </c:pt>
                <c:pt idx="3018">
                  <c:v>1854.703</c:v>
                </c:pt>
                <c:pt idx="3019">
                  <c:v>1855.1849999999999</c:v>
                </c:pt>
                <c:pt idx="3020">
                  <c:v>1855.6669999999999</c:v>
                </c:pt>
                <c:pt idx="3021">
                  <c:v>1856.1489999999999</c:v>
                </c:pt>
                <c:pt idx="3022">
                  <c:v>1856.6310000000001</c:v>
                </c:pt>
                <c:pt idx="3023">
                  <c:v>1857.114</c:v>
                </c:pt>
                <c:pt idx="3024">
                  <c:v>1857.595</c:v>
                </c:pt>
                <c:pt idx="3025">
                  <c:v>1858.078</c:v>
                </c:pt>
                <c:pt idx="3026">
                  <c:v>1858.56</c:v>
                </c:pt>
                <c:pt idx="3027">
                  <c:v>1859.0419999999999</c:v>
                </c:pt>
                <c:pt idx="3028">
                  <c:v>1859.5239999999999</c:v>
                </c:pt>
                <c:pt idx="3029">
                  <c:v>1860.0060000000001</c:v>
                </c:pt>
                <c:pt idx="3030">
                  <c:v>1860.4880000000001</c:v>
                </c:pt>
                <c:pt idx="3031">
                  <c:v>1860.97</c:v>
                </c:pt>
                <c:pt idx="3032">
                  <c:v>1861.452</c:v>
                </c:pt>
                <c:pt idx="3033">
                  <c:v>1861.9349999999999</c:v>
                </c:pt>
                <c:pt idx="3034">
                  <c:v>1862.4169999999999</c:v>
                </c:pt>
                <c:pt idx="3035">
                  <c:v>1862.8989999999999</c:v>
                </c:pt>
                <c:pt idx="3036">
                  <c:v>1863.3810000000001</c:v>
                </c:pt>
                <c:pt idx="3037">
                  <c:v>1863.8630000000001</c:v>
                </c:pt>
                <c:pt idx="3038">
                  <c:v>1864.345</c:v>
                </c:pt>
                <c:pt idx="3039">
                  <c:v>1864.827</c:v>
                </c:pt>
                <c:pt idx="3040">
                  <c:v>1865.309</c:v>
                </c:pt>
                <c:pt idx="3041">
                  <c:v>1865.7919999999999</c:v>
                </c:pt>
                <c:pt idx="3042">
                  <c:v>1866.2739999999999</c:v>
                </c:pt>
                <c:pt idx="3043">
                  <c:v>1866.7560000000001</c:v>
                </c:pt>
                <c:pt idx="3044">
                  <c:v>1867.2380000000001</c:v>
                </c:pt>
                <c:pt idx="3045">
                  <c:v>1867.72</c:v>
                </c:pt>
                <c:pt idx="3046">
                  <c:v>1868.202</c:v>
                </c:pt>
                <c:pt idx="3047">
                  <c:v>1868.684</c:v>
                </c:pt>
                <c:pt idx="3048">
                  <c:v>1869.1659999999999</c:v>
                </c:pt>
                <c:pt idx="3049">
                  <c:v>1869.6479999999999</c:v>
                </c:pt>
                <c:pt idx="3050">
                  <c:v>1870.1310000000001</c:v>
                </c:pt>
                <c:pt idx="3051">
                  <c:v>1870.6130000000001</c:v>
                </c:pt>
                <c:pt idx="3052">
                  <c:v>1871.095</c:v>
                </c:pt>
                <c:pt idx="3053">
                  <c:v>1871.577</c:v>
                </c:pt>
                <c:pt idx="3054">
                  <c:v>1872.059</c:v>
                </c:pt>
                <c:pt idx="3055">
                  <c:v>1872.5409999999999</c:v>
                </c:pt>
                <c:pt idx="3056">
                  <c:v>1873.0229999999999</c:v>
                </c:pt>
                <c:pt idx="3057">
                  <c:v>1873.5050000000001</c:v>
                </c:pt>
                <c:pt idx="3058">
                  <c:v>1873.9880000000001</c:v>
                </c:pt>
                <c:pt idx="3059">
                  <c:v>1874.47</c:v>
                </c:pt>
                <c:pt idx="3060">
                  <c:v>1874.952</c:v>
                </c:pt>
                <c:pt idx="3061">
                  <c:v>1875.434</c:v>
                </c:pt>
                <c:pt idx="3062">
                  <c:v>1875.9159999999999</c:v>
                </c:pt>
                <c:pt idx="3063">
                  <c:v>1876.3979999999999</c:v>
                </c:pt>
                <c:pt idx="3064">
                  <c:v>1876.88</c:v>
                </c:pt>
                <c:pt idx="3065">
                  <c:v>1877.3620000000001</c:v>
                </c:pt>
                <c:pt idx="3066">
                  <c:v>1877.8440000000001</c:v>
                </c:pt>
                <c:pt idx="3067">
                  <c:v>1878.327</c:v>
                </c:pt>
                <c:pt idx="3068">
                  <c:v>1878.809</c:v>
                </c:pt>
                <c:pt idx="3069">
                  <c:v>1879.2909999999999</c:v>
                </c:pt>
                <c:pt idx="3070">
                  <c:v>1879.7729999999999</c:v>
                </c:pt>
                <c:pt idx="3071">
                  <c:v>1880.2550000000001</c:v>
                </c:pt>
                <c:pt idx="3072">
                  <c:v>1880.7370000000001</c:v>
                </c:pt>
                <c:pt idx="3073">
                  <c:v>1881.2190000000001</c:v>
                </c:pt>
                <c:pt idx="3074">
                  <c:v>1881.701</c:v>
                </c:pt>
                <c:pt idx="3075">
                  <c:v>1882.184</c:v>
                </c:pt>
                <c:pt idx="3076">
                  <c:v>1882.6659999999999</c:v>
                </c:pt>
                <c:pt idx="3077">
                  <c:v>1883.1479999999999</c:v>
                </c:pt>
                <c:pt idx="3078">
                  <c:v>1883.63</c:v>
                </c:pt>
                <c:pt idx="3079">
                  <c:v>1884.1120000000001</c:v>
                </c:pt>
                <c:pt idx="3080">
                  <c:v>1884.5940000000001</c:v>
                </c:pt>
                <c:pt idx="3081">
                  <c:v>1885.076</c:v>
                </c:pt>
                <c:pt idx="3082">
                  <c:v>1885.558</c:v>
                </c:pt>
                <c:pt idx="3083">
                  <c:v>1886.0409999999999</c:v>
                </c:pt>
                <c:pt idx="3084">
                  <c:v>1886.5219999999999</c:v>
                </c:pt>
                <c:pt idx="3085">
                  <c:v>1887.0050000000001</c:v>
                </c:pt>
                <c:pt idx="3086">
                  <c:v>1887.4870000000001</c:v>
                </c:pt>
                <c:pt idx="3087">
                  <c:v>1887.9690000000001</c:v>
                </c:pt>
                <c:pt idx="3088">
                  <c:v>1888.451</c:v>
                </c:pt>
                <c:pt idx="3089">
                  <c:v>1888.933</c:v>
                </c:pt>
                <c:pt idx="3090">
                  <c:v>1889.415</c:v>
                </c:pt>
                <c:pt idx="3091">
                  <c:v>1889.8969999999999</c:v>
                </c:pt>
                <c:pt idx="3092">
                  <c:v>1890.3789999999999</c:v>
                </c:pt>
                <c:pt idx="3093">
                  <c:v>1890.8620000000001</c:v>
                </c:pt>
                <c:pt idx="3094">
                  <c:v>1891.3440000000001</c:v>
                </c:pt>
                <c:pt idx="3095">
                  <c:v>1891.826</c:v>
                </c:pt>
                <c:pt idx="3096">
                  <c:v>1892.308</c:v>
                </c:pt>
                <c:pt idx="3097">
                  <c:v>1892.79</c:v>
                </c:pt>
                <c:pt idx="3098">
                  <c:v>1893.2719999999999</c:v>
                </c:pt>
                <c:pt idx="3099">
                  <c:v>1893.7539999999999</c:v>
                </c:pt>
                <c:pt idx="3100">
                  <c:v>1894.2360000000001</c:v>
                </c:pt>
                <c:pt idx="3101">
                  <c:v>1894.7190000000001</c:v>
                </c:pt>
                <c:pt idx="3102">
                  <c:v>1895.201</c:v>
                </c:pt>
                <c:pt idx="3103">
                  <c:v>1895.683</c:v>
                </c:pt>
                <c:pt idx="3104">
                  <c:v>1896.165</c:v>
                </c:pt>
                <c:pt idx="3105">
                  <c:v>1896.6469999999999</c:v>
                </c:pt>
                <c:pt idx="3106">
                  <c:v>1897.1289999999999</c:v>
                </c:pt>
                <c:pt idx="3107">
                  <c:v>1897.6110000000001</c:v>
                </c:pt>
                <c:pt idx="3108">
                  <c:v>1898.0930000000001</c:v>
                </c:pt>
                <c:pt idx="3109">
                  <c:v>1898.575</c:v>
                </c:pt>
                <c:pt idx="3110">
                  <c:v>1899.058</c:v>
                </c:pt>
                <c:pt idx="3111">
                  <c:v>1899.54</c:v>
                </c:pt>
                <c:pt idx="3112">
                  <c:v>1900.0219999999999</c:v>
                </c:pt>
                <c:pt idx="3113">
                  <c:v>1900.5039999999999</c:v>
                </c:pt>
                <c:pt idx="3114">
                  <c:v>1900.9860000000001</c:v>
                </c:pt>
                <c:pt idx="3115">
                  <c:v>1901.4680000000001</c:v>
                </c:pt>
                <c:pt idx="3116">
                  <c:v>1901.95</c:v>
                </c:pt>
                <c:pt idx="3117">
                  <c:v>1902.432</c:v>
                </c:pt>
                <c:pt idx="3118">
                  <c:v>1902.915</c:v>
                </c:pt>
                <c:pt idx="3119">
                  <c:v>1903.3969999999999</c:v>
                </c:pt>
                <c:pt idx="3120">
                  <c:v>1903.8789999999999</c:v>
                </c:pt>
                <c:pt idx="3121">
                  <c:v>1904.3610000000001</c:v>
                </c:pt>
                <c:pt idx="3122">
                  <c:v>1904.8430000000001</c:v>
                </c:pt>
                <c:pt idx="3123">
                  <c:v>1905.325</c:v>
                </c:pt>
                <c:pt idx="3124">
                  <c:v>1905.807</c:v>
                </c:pt>
                <c:pt idx="3125">
                  <c:v>1906.289</c:v>
                </c:pt>
                <c:pt idx="3126">
                  <c:v>1906.771</c:v>
                </c:pt>
                <c:pt idx="3127">
                  <c:v>1907.2539999999999</c:v>
                </c:pt>
                <c:pt idx="3128">
                  <c:v>1907.7360000000001</c:v>
                </c:pt>
                <c:pt idx="3129">
                  <c:v>1908.2180000000001</c:v>
                </c:pt>
                <c:pt idx="3130">
                  <c:v>1908.7</c:v>
                </c:pt>
                <c:pt idx="3131">
                  <c:v>1909.182</c:v>
                </c:pt>
                <c:pt idx="3132">
                  <c:v>1909.664</c:v>
                </c:pt>
                <c:pt idx="3133">
                  <c:v>1910.146</c:v>
                </c:pt>
                <c:pt idx="3134">
                  <c:v>1910.6279999999999</c:v>
                </c:pt>
                <c:pt idx="3135">
                  <c:v>1911.1110000000001</c:v>
                </c:pt>
                <c:pt idx="3136">
                  <c:v>1911.5930000000001</c:v>
                </c:pt>
                <c:pt idx="3137">
                  <c:v>1912.075</c:v>
                </c:pt>
                <c:pt idx="3138">
                  <c:v>1912.557</c:v>
                </c:pt>
                <c:pt idx="3139">
                  <c:v>1913.039</c:v>
                </c:pt>
                <c:pt idx="3140">
                  <c:v>1913.521</c:v>
                </c:pt>
                <c:pt idx="3141">
                  <c:v>1914.0029999999999</c:v>
                </c:pt>
                <c:pt idx="3142">
                  <c:v>1914.4849999999999</c:v>
                </c:pt>
                <c:pt idx="3143">
                  <c:v>1914.9680000000001</c:v>
                </c:pt>
                <c:pt idx="3144">
                  <c:v>1915.4490000000001</c:v>
                </c:pt>
                <c:pt idx="3145">
                  <c:v>1915.932</c:v>
                </c:pt>
                <c:pt idx="3146">
                  <c:v>1916.414</c:v>
                </c:pt>
                <c:pt idx="3147">
                  <c:v>1916.896</c:v>
                </c:pt>
                <c:pt idx="3148">
                  <c:v>1917.3779999999999</c:v>
                </c:pt>
                <c:pt idx="3149">
                  <c:v>1917.86</c:v>
                </c:pt>
                <c:pt idx="3150">
                  <c:v>1918.3420000000001</c:v>
                </c:pt>
                <c:pt idx="3151">
                  <c:v>1918.8240000000001</c:v>
                </c:pt>
                <c:pt idx="3152">
                  <c:v>1919.306</c:v>
                </c:pt>
                <c:pt idx="3153">
                  <c:v>1919.789</c:v>
                </c:pt>
                <c:pt idx="3154">
                  <c:v>1920.271</c:v>
                </c:pt>
                <c:pt idx="3155">
                  <c:v>1920.7529999999999</c:v>
                </c:pt>
                <c:pt idx="3156">
                  <c:v>1921.2349999999999</c:v>
                </c:pt>
                <c:pt idx="3157">
                  <c:v>1921.7170000000001</c:v>
                </c:pt>
                <c:pt idx="3158">
                  <c:v>1922.1990000000001</c:v>
                </c:pt>
                <c:pt idx="3159">
                  <c:v>1922.681</c:v>
                </c:pt>
                <c:pt idx="3160">
                  <c:v>1923.163</c:v>
                </c:pt>
                <c:pt idx="3161">
                  <c:v>1923.646</c:v>
                </c:pt>
                <c:pt idx="3162">
                  <c:v>1924.1279999999999</c:v>
                </c:pt>
                <c:pt idx="3163">
                  <c:v>1924.61</c:v>
                </c:pt>
                <c:pt idx="3164">
                  <c:v>1925.0920000000001</c:v>
                </c:pt>
                <c:pt idx="3165">
                  <c:v>1925.5740000000001</c:v>
                </c:pt>
                <c:pt idx="3166">
                  <c:v>1926.056</c:v>
                </c:pt>
                <c:pt idx="3167">
                  <c:v>1926.538</c:v>
                </c:pt>
                <c:pt idx="3168">
                  <c:v>1927.02</c:v>
                </c:pt>
                <c:pt idx="3169">
                  <c:v>1927.502</c:v>
                </c:pt>
                <c:pt idx="3170">
                  <c:v>1927.9849999999999</c:v>
                </c:pt>
                <c:pt idx="3171">
                  <c:v>1928.4670000000001</c:v>
                </c:pt>
                <c:pt idx="3172">
                  <c:v>1928.9490000000001</c:v>
                </c:pt>
                <c:pt idx="3173">
                  <c:v>1929.431</c:v>
                </c:pt>
                <c:pt idx="3174">
                  <c:v>1929.913</c:v>
                </c:pt>
                <c:pt idx="3175">
                  <c:v>1930.395</c:v>
                </c:pt>
                <c:pt idx="3176">
                  <c:v>1930.877</c:v>
                </c:pt>
                <c:pt idx="3177">
                  <c:v>1931.3589999999999</c:v>
                </c:pt>
                <c:pt idx="3178">
                  <c:v>1931.8420000000001</c:v>
                </c:pt>
                <c:pt idx="3179">
                  <c:v>1932.3240000000001</c:v>
                </c:pt>
                <c:pt idx="3180">
                  <c:v>1932.806</c:v>
                </c:pt>
                <c:pt idx="3181">
                  <c:v>1933.288</c:v>
                </c:pt>
                <c:pt idx="3182">
                  <c:v>1933.77</c:v>
                </c:pt>
                <c:pt idx="3183">
                  <c:v>1934.252</c:v>
                </c:pt>
                <c:pt idx="3184">
                  <c:v>1934.7339999999999</c:v>
                </c:pt>
                <c:pt idx="3185">
                  <c:v>1935.2159999999999</c:v>
                </c:pt>
                <c:pt idx="3186">
                  <c:v>1935.6980000000001</c:v>
                </c:pt>
                <c:pt idx="3187">
                  <c:v>1936.181</c:v>
                </c:pt>
                <c:pt idx="3188">
                  <c:v>1936.663</c:v>
                </c:pt>
                <c:pt idx="3189">
                  <c:v>1937.145</c:v>
                </c:pt>
                <c:pt idx="3190">
                  <c:v>1937.627</c:v>
                </c:pt>
                <c:pt idx="3191">
                  <c:v>1938.1089999999999</c:v>
                </c:pt>
                <c:pt idx="3192">
                  <c:v>1938.5909999999999</c:v>
                </c:pt>
                <c:pt idx="3193">
                  <c:v>1939.0730000000001</c:v>
                </c:pt>
                <c:pt idx="3194">
                  <c:v>1939.5550000000001</c:v>
                </c:pt>
                <c:pt idx="3195">
                  <c:v>1940.038</c:v>
                </c:pt>
                <c:pt idx="3196">
                  <c:v>1940.52</c:v>
                </c:pt>
                <c:pt idx="3197">
                  <c:v>1941.002</c:v>
                </c:pt>
                <c:pt idx="3198">
                  <c:v>1941.4839999999999</c:v>
                </c:pt>
                <c:pt idx="3199">
                  <c:v>1941.9659999999999</c:v>
                </c:pt>
                <c:pt idx="3200">
                  <c:v>1942.4480000000001</c:v>
                </c:pt>
                <c:pt idx="3201">
                  <c:v>1942.93</c:v>
                </c:pt>
                <c:pt idx="3202">
                  <c:v>1943.412</c:v>
                </c:pt>
                <c:pt idx="3203">
                  <c:v>1943.895</c:v>
                </c:pt>
                <c:pt idx="3204">
                  <c:v>1944.376</c:v>
                </c:pt>
                <c:pt idx="3205">
                  <c:v>1944.8589999999999</c:v>
                </c:pt>
                <c:pt idx="3206">
                  <c:v>1945.3409999999999</c:v>
                </c:pt>
                <c:pt idx="3207">
                  <c:v>1945.8230000000001</c:v>
                </c:pt>
                <c:pt idx="3208">
                  <c:v>1946.3050000000001</c:v>
                </c:pt>
                <c:pt idx="3209">
                  <c:v>1946.787</c:v>
                </c:pt>
                <c:pt idx="3210">
                  <c:v>1947.269</c:v>
                </c:pt>
                <c:pt idx="3211">
                  <c:v>1947.751</c:v>
                </c:pt>
                <c:pt idx="3212">
                  <c:v>1948.2329999999999</c:v>
                </c:pt>
                <c:pt idx="3213">
                  <c:v>1948.7159999999999</c:v>
                </c:pt>
                <c:pt idx="3214">
                  <c:v>1949.1980000000001</c:v>
                </c:pt>
                <c:pt idx="3215">
                  <c:v>1949.68</c:v>
                </c:pt>
                <c:pt idx="3216">
                  <c:v>1950.162</c:v>
                </c:pt>
                <c:pt idx="3217">
                  <c:v>1950.644</c:v>
                </c:pt>
                <c:pt idx="3218">
                  <c:v>1951.126</c:v>
                </c:pt>
                <c:pt idx="3219">
                  <c:v>1951.6079999999999</c:v>
                </c:pt>
                <c:pt idx="3220">
                  <c:v>1952.09</c:v>
                </c:pt>
                <c:pt idx="3221">
                  <c:v>1952.5730000000001</c:v>
                </c:pt>
                <c:pt idx="3222">
                  <c:v>1953.0550000000001</c:v>
                </c:pt>
                <c:pt idx="3223">
                  <c:v>1953.537</c:v>
                </c:pt>
                <c:pt idx="3224">
                  <c:v>1954.019</c:v>
                </c:pt>
                <c:pt idx="3225">
                  <c:v>1954.501</c:v>
                </c:pt>
                <c:pt idx="3226">
                  <c:v>1954.9829999999999</c:v>
                </c:pt>
                <c:pt idx="3227">
                  <c:v>1955.4649999999999</c:v>
                </c:pt>
                <c:pt idx="3228">
                  <c:v>1955.9469999999999</c:v>
                </c:pt>
                <c:pt idx="3229">
                  <c:v>1956.4290000000001</c:v>
                </c:pt>
                <c:pt idx="3230">
                  <c:v>1956.912</c:v>
                </c:pt>
                <c:pt idx="3231">
                  <c:v>1957.394</c:v>
                </c:pt>
                <c:pt idx="3232">
                  <c:v>1957.876</c:v>
                </c:pt>
                <c:pt idx="3233">
                  <c:v>1958.3579999999999</c:v>
                </c:pt>
                <c:pt idx="3234">
                  <c:v>1958.84</c:v>
                </c:pt>
                <c:pt idx="3235">
                  <c:v>1959.3219999999999</c:v>
                </c:pt>
                <c:pt idx="3236">
                  <c:v>1959.8040000000001</c:v>
                </c:pt>
                <c:pt idx="3237">
                  <c:v>1960.2860000000001</c:v>
                </c:pt>
                <c:pt idx="3238">
                  <c:v>1960.769</c:v>
                </c:pt>
                <c:pt idx="3239">
                  <c:v>1961.251</c:v>
                </c:pt>
                <c:pt idx="3240">
                  <c:v>1961.7329999999999</c:v>
                </c:pt>
                <c:pt idx="3241">
                  <c:v>1962.2149999999999</c:v>
                </c:pt>
                <c:pt idx="3242">
                  <c:v>1962.6969999999999</c:v>
                </c:pt>
                <c:pt idx="3243">
                  <c:v>1963.1790000000001</c:v>
                </c:pt>
                <c:pt idx="3244">
                  <c:v>1963.6610000000001</c:v>
                </c:pt>
                <c:pt idx="3245">
                  <c:v>1964.143</c:v>
                </c:pt>
                <c:pt idx="3246">
                  <c:v>1964.625</c:v>
                </c:pt>
                <c:pt idx="3247">
                  <c:v>1965.1079999999999</c:v>
                </c:pt>
                <c:pt idx="3248">
                  <c:v>1965.59</c:v>
                </c:pt>
                <c:pt idx="3249">
                  <c:v>1966.0719999999999</c:v>
                </c:pt>
                <c:pt idx="3250">
                  <c:v>1966.5540000000001</c:v>
                </c:pt>
                <c:pt idx="3251">
                  <c:v>1967.0360000000001</c:v>
                </c:pt>
                <c:pt idx="3252">
                  <c:v>1967.518</c:v>
                </c:pt>
                <c:pt idx="3253">
                  <c:v>1968</c:v>
                </c:pt>
                <c:pt idx="3254">
                  <c:v>1968.482</c:v>
                </c:pt>
                <c:pt idx="3255">
                  <c:v>1968.9649999999999</c:v>
                </c:pt>
                <c:pt idx="3256">
                  <c:v>1969.4469999999999</c:v>
                </c:pt>
                <c:pt idx="3257">
                  <c:v>1969.9290000000001</c:v>
                </c:pt>
                <c:pt idx="3258">
                  <c:v>1970.4110000000001</c:v>
                </c:pt>
                <c:pt idx="3259">
                  <c:v>1970.893</c:v>
                </c:pt>
                <c:pt idx="3260">
                  <c:v>1971.375</c:v>
                </c:pt>
                <c:pt idx="3261">
                  <c:v>1971.857</c:v>
                </c:pt>
                <c:pt idx="3262">
                  <c:v>1972.3389999999999</c:v>
                </c:pt>
                <c:pt idx="3263">
                  <c:v>1972.8219999999999</c:v>
                </c:pt>
                <c:pt idx="3264">
                  <c:v>1973.3030000000001</c:v>
                </c:pt>
                <c:pt idx="3265">
                  <c:v>1973.7860000000001</c:v>
                </c:pt>
                <c:pt idx="3266">
                  <c:v>1974.268</c:v>
                </c:pt>
                <c:pt idx="3267">
                  <c:v>1974.75</c:v>
                </c:pt>
                <c:pt idx="3268">
                  <c:v>1975.232</c:v>
                </c:pt>
                <c:pt idx="3269">
                  <c:v>1975.7139999999999</c:v>
                </c:pt>
                <c:pt idx="3270">
                  <c:v>1976.1959999999999</c:v>
                </c:pt>
                <c:pt idx="3271">
                  <c:v>1976.6780000000001</c:v>
                </c:pt>
                <c:pt idx="3272">
                  <c:v>1977.16</c:v>
                </c:pt>
                <c:pt idx="3273">
                  <c:v>1977.643</c:v>
                </c:pt>
                <c:pt idx="3274">
                  <c:v>1978.125</c:v>
                </c:pt>
                <c:pt idx="3275">
                  <c:v>1978.607</c:v>
                </c:pt>
                <c:pt idx="3276">
                  <c:v>1979.0889999999999</c:v>
                </c:pt>
                <c:pt idx="3277">
                  <c:v>1979.5709999999999</c:v>
                </c:pt>
                <c:pt idx="3278">
                  <c:v>1980.0530000000001</c:v>
                </c:pt>
                <c:pt idx="3279">
                  <c:v>1980.5350000000001</c:v>
                </c:pt>
                <c:pt idx="3280">
                  <c:v>1981.0170000000001</c:v>
                </c:pt>
                <c:pt idx="3281">
                  <c:v>1981.5</c:v>
                </c:pt>
                <c:pt idx="3282">
                  <c:v>1981.982</c:v>
                </c:pt>
                <c:pt idx="3283">
                  <c:v>1982.4639999999999</c:v>
                </c:pt>
                <c:pt idx="3284">
                  <c:v>1982.9459999999999</c:v>
                </c:pt>
                <c:pt idx="3285">
                  <c:v>1983.4280000000001</c:v>
                </c:pt>
                <c:pt idx="3286">
                  <c:v>1983.91</c:v>
                </c:pt>
                <c:pt idx="3287">
                  <c:v>1984.3920000000001</c:v>
                </c:pt>
                <c:pt idx="3288">
                  <c:v>1984.874</c:v>
                </c:pt>
                <c:pt idx="3289">
                  <c:v>1985.356</c:v>
                </c:pt>
                <c:pt idx="3290">
                  <c:v>1985.8389999999999</c:v>
                </c:pt>
                <c:pt idx="3291">
                  <c:v>1986.3209999999999</c:v>
                </c:pt>
                <c:pt idx="3292">
                  <c:v>1986.8030000000001</c:v>
                </c:pt>
                <c:pt idx="3293">
                  <c:v>1987.2850000000001</c:v>
                </c:pt>
                <c:pt idx="3294">
                  <c:v>1987.7670000000001</c:v>
                </c:pt>
                <c:pt idx="3295">
                  <c:v>1988.249</c:v>
                </c:pt>
                <c:pt idx="3296">
                  <c:v>1988.731</c:v>
                </c:pt>
                <c:pt idx="3297">
                  <c:v>1989.213</c:v>
                </c:pt>
                <c:pt idx="3298">
                  <c:v>1989.6959999999999</c:v>
                </c:pt>
                <c:pt idx="3299">
                  <c:v>1990.1780000000001</c:v>
                </c:pt>
                <c:pt idx="3300">
                  <c:v>1990.66</c:v>
                </c:pt>
                <c:pt idx="3301">
                  <c:v>1991.1420000000001</c:v>
                </c:pt>
                <c:pt idx="3302">
                  <c:v>1991.624</c:v>
                </c:pt>
                <c:pt idx="3303">
                  <c:v>1992.106</c:v>
                </c:pt>
                <c:pt idx="3304">
                  <c:v>1992.588</c:v>
                </c:pt>
                <c:pt idx="3305">
                  <c:v>1993.07</c:v>
                </c:pt>
                <c:pt idx="3306">
                  <c:v>1993.5519999999999</c:v>
                </c:pt>
                <c:pt idx="3307">
                  <c:v>1994.0350000000001</c:v>
                </c:pt>
                <c:pt idx="3308">
                  <c:v>1994.5170000000001</c:v>
                </c:pt>
                <c:pt idx="3309">
                  <c:v>1994.999</c:v>
                </c:pt>
                <c:pt idx="3310">
                  <c:v>1995.481</c:v>
                </c:pt>
                <c:pt idx="3311">
                  <c:v>1995.963</c:v>
                </c:pt>
                <c:pt idx="3312">
                  <c:v>1996.4449999999999</c:v>
                </c:pt>
                <c:pt idx="3313">
                  <c:v>1996.9269999999999</c:v>
                </c:pt>
                <c:pt idx="3314">
                  <c:v>1997.4090000000001</c:v>
                </c:pt>
                <c:pt idx="3315">
                  <c:v>1997.8920000000001</c:v>
                </c:pt>
                <c:pt idx="3316">
                  <c:v>1998.374</c:v>
                </c:pt>
                <c:pt idx="3317">
                  <c:v>1998.856</c:v>
                </c:pt>
                <c:pt idx="3318">
                  <c:v>1999.338</c:v>
                </c:pt>
                <c:pt idx="3319">
                  <c:v>1999.82</c:v>
                </c:pt>
                <c:pt idx="3320">
                  <c:v>2000.3019999999999</c:v>
                </c:pt>
                <c:pt idx="3321">
                  <c:v>2000.7840000000001</c:v>
                </c:pt>
                <c:pt idx="3322">
                  <c:v>2001.2660000000001</c:v>
                </c:pt>
                <c:pt idx="3323">
                  <c:v>2001.749</c:v>
                </c:pt>
                <c:pt idx="3324">
                  <c:v>2002.23</c:v>
                </c:pt>
                <c:pt idx="3325">
                  <c:v>2002.713</c:v>
                </c:pt>
                <c:pt idx="3326">
                  <c:v>2003.1949999999999</c:v>
                </c:pt>
                <c:pt idx="3327">
                  <c:v>2003.6769999999999</c:v>
                </c:pt>
                <c:pt idx="3328">
                  <c:v>2004.1590000000001</c:v>
                </c:pt>
                <c:pt idx="3329">
                  <c:v>2004.6410000000001</c:v>
                </c:pt>
                <c:pt idx="3330">
                  <c:v>2005.123</c:v>
                </c:pt>
                <c:pt idx="3331">
                  <c:v>2005.605</c:v>
                </c:pt>
                <c:pt idx="3332">
                  <c:v>2006.087</c:v>
                </c:pt>
                <c:pt idx="3333">
                  <c:v>2006.57</c:v>
                </c:pt>
                <c:pt idx="3334">
                  <c:v>2007.0519999999999</c:v>
                </c:pt>
                <c:pt idx="3335">
                  <c:v>2007.5340000000001</c:v>
                </c:pt>
                <c:pt idx="3336">
                  <c:v>2008.0160000000001</c:v>
                </c:pt>
                <c:pt idx="3337">
                  <c:v>2008.498</c:v>
                </c:pt>
                <c:pt idx="3338">
                  <c:v>2008.98</c:v>
                </c:pt>
                <c:pt idx="3339">
                  <c:v>2009.462</c:v>
                </c:pt>
                <c:pt idx="3340">
                  <c:v>2009.944</c:v>
                </c:pt>
                <c:pt idx="3341">
                  <c:v>2010.4269999999999</c:v>
                </c:pt>
                <c:pt idx="3342">
                  <c:v>2010.9090000000001</c:v>
                </c:pt>
                <c:pt idx="3343">
                  <c:v>2011.3910000000001</c:v>
                </c:pt>
                <c:pt idx="3344">
                  <c:v>2011.873</c:v>
                </c:pt>
                <c:pt idx="3345">
                  <c:v>2012.355</c:v>
                </c:pt>
                <c:pt idx="3346">
                  <c:v>2012.837</c:v>
                </c:pt>
                <c:pt idx="3347">
                  <c:v>2013.319</c:v>
                </c:pt>
                <c:pt idx="3348">
                  <c:v>2013.8009999999999</c:v>
                </c:pt>
                <c:pt idx="3349">
                  <c:v>2014.2829999999999</c:v>
                </c:pt>
                <c:pt idx="3350">
                  <c:v>2014.7660000000001</c:v>
                </c:pt>
                <c:pt idx="3351">
                  <c:v>2015.248</c:v>
                </c:pt>
                <c:pt idx="3352">
                  <c:v>2015.73</c:v>
                </c:pt>
                <c:pt idx="3353">
                  <c:v>2016.212</c:v>
                </c:pt>
                <c:pt idx="3354">
                  <c:v>2016.694</c:v>
                </c:pt>
                <c:pt idx="3355">
                  <c:v>2017.1759999999999</c:v>
                </c:pt>
                <c:pt idx="3356">
                  <c:v>2017.6579999999999</c:v>
                </c:pt>
                <c:pt idx="3357">
                  <c:v>2018.14</c:v>
                </c:pt>
                <c:pt idx="3358">
                  <c:v>2018.623</c:v>
                </c:pt>
                <c:pt idx="3359">
                  <c:v>2019.105</c:v>
                </c:pt>
                <c:pt idx="3360">
                  <c:v>2019.587</c:v>
                </c:pt>
                <c:pt idx="3361">
                  <c:v>2020.069</c:v>
                </c:pt>
                <c:pt idx="3362">
                  <c:v>2020.5509999999999</c:v>
                </c:pt>
                <c:pt idx="3363">
                  <c:v>2021.0329999999999</c:v>
                </c:pt>
                <c:pt idx="3364">
                  <c:v>2021.5150000000001</c:v>
                </c:pt>
                <c:pt idx="3365">
                  <c:v>2021.9970000000001</c:v>
                </c:pt>
                <c:pt idx="3366">
                  <c:v>2022.479</c:v>
                </c:pt>
                <c:pt idx="3367">
                  <c:v>2022.962</c:v>
                </c:pt>
                <c:pt idx="3368">
                  <c:v>2023.444</c:v>
                </c:pt>
                <c:pt idx="3369">
                  <c:v>2023.9259999999999</c:v>
                </c:pt>
                <c:pt idx="3370">
                  <c:v>2024.4079999999999</c:v>
                </c:pt>
                <c:pt idx="3371">
                  <c:v>2024.89</c:v>
                </c:pt>
                <c:pt idx="3372">
                  <c:v>2025.3720000000001</c:v>
                </c:pt>
                <c:pt idx="3373">
                  <c:v>2025.854</c:v>
                </c:pt>
                <c:pt idx="3374">
                  <c:v>2026.336</c:v>
                </c:pt>
                <c:pt idx="3375">
                  <c:v>2026.819</c:v>
                </c:pt>
                <c:pt idx="3376">
                  <c:v>2027.3009999999999</c:v>
                </c:pt>
                <c:pt idx="3377">
                  <c:v>2027.7829999999999</c:v>
                </c:pt>
                <c:pt idx="3378">
                  <c:v>2028.2650000000001</c:v>
                </c:pt>
                <c:pt idx="3379">
                  <c:v>2028.7470000000001</c:v>
                </c:pt>
                <c:pt idx="3380">
                  <c:v>2029.229</c:v>
                </c:pt>
                <c:pt idx="3381">
                  <c:v>2029.711</c:v>
                </c:pt>
                <c:pt idx="3382">
                  <c:v>2030.193</c:v>
                </c:pt>
                <c:pt idx="3383">
                  <c:v>2030.6759999999999</c:v>
                </c:pt>
                <c:pt idx="3384">
                  <c:v>2031.1569999999999</c:v>
                </c:pt>
                <c:pt idx="3385">
                  <c:v>2031.64</c:v>
                </c:pt>
                <c:pt idx="3386">
                  <c:v>2032.1220000000001</c:v>
                </c:pt>
                <c:pt idx="3387">
                  <c:v>2032.604</c:v>
                </c:pt>
                <c:pt idx="3388">
                  <c:v>2033.086</c:v>
                </c:pt>
                <c:pt idx="3389">
                  <c:v>2033.568</c:v>
                </c:pt>
                <c:pt idx="3390">
                  <c:v>2034.05</c:v>
                </c:pt>
                <c:pt idx="3391">
                  <c:v>2034.5319999999999</c:v>
                </c:pt>
                <c:pt idx="3392">
                  <c:v>2035.0139999999999</c:v>
                </c:pt>
                <c:pt idx="3393">
                  <c:v>2035.4970000000001</c:v>
                </c:pt>
                <c:pt idx="3394">
                  <c:v>2035.979</c:v>
                </c:pt>
                <c:pt idx="3395">
                  <c:v>2036.461</c:v>
                </c:pt>
                <c:pt idx="3396">
                  <c:v>2036.943</c:v>
                </c:pt>
                <c:pt idx="3397">
                  <c:v>2037.425</c:v>
                </c:pt>
                <c:pt idx="3398">
                  <c:v>2037.9069999999999</c:v>
                </c:pt>
                <c:pt idx="3399">
                  <c:v>2038.3889999999999</c:v>
                </c:pt>
                <c:pt idx="3400">
                  <c:v>2038.8710000000001</c:v>
                </c:pt>
                <c:pt idx="3401">
                  <c:v>2039.354</c:v>
                </c:pt>
                <c:pt idx="3402">
                  <c:v>2039.836</c:v>
                </c:pt>
                <c:pt idx="3403">
                  <c:v>2040.318</c:v>
                </c:pt>
                <c:pt idx="3404">
                  <c:v>2040.8</c:v>
                </c:pt>
                <c:pt idx="3405">
                  <c:v>2041.2819999999999</c:v>
                </c:pt>
                <c:pt idx="3406">
                  <c:v>2041.7639999999999</c:v>
                </c:pt>
                <c:pt idx="3407">
                  <c:v>2042.2460000000001</c:v>
                </c:pt>
                <c:pt idx="3408">
                  <c:v>2042.7280000000001</c:v>
                </c:pt>
                <c:pt idx="3409">
                  <c:v>2043.21</c:v>
                </c:pt>
                <c:pt idx="3410">
                  <c:v>2043.693</c:v>
                </c:pt>
                <c:pt idx="3411">
                  <c:v>2044.175</c:v>
                </c:pt>
                <c:pt idx="3412">
                  <c:v>2044.6569999999999</c:v>
                </c:pt>
                <c:pt idx="3413">
                  <c:v>2045.1389999999999</c:v>
                </c:pt>
                <c:pt idx="3414">
                  <c:v>2045.6210000000001</c:v>
                </c:pt>
                <c:pt idx="3415">
                  <c:v>2046.1030000000001</c:v>
                </c:pt>
                <c:pt idx="3416">
                  <c:v>2046.585</c:v>
                </c:pt>
                <c:pt idx="3417">
                  <c:v>2047.067</c:v>
                </c:pt>
                <c:pt idx="3418">
                  <c:v>2047.55</c:v>
                </c:pt>
                <c:pt idx="3419">
                  <c:v>2048.0320000000002</c:v>
                </c:pt>
                <c:pt idx="3420">
                  <c:v>2048.5140000000001</c:v>
                </c:pt>
                <c:pt idx="3421">
                  <c:v>2048.9960000000001</c:v>
                </c:pt>
                <c:pt idx="3422">
                  <c:v>2049.4780000000001</c:v>
                </c:pt>
                <c:pt idx="3423">
                  <c:v>2049.96</c:v>
                </c:pt>
                <c:pt idx="3424">
                  <c:v>2050.442</c:v>
                </c:pt>
                <c:pt idx="3425">
                  <c:v>2050.924</c:v>
                </c:pt>
                <c:pt idx="3426">
                  <c:v>2051.4059999999999</c:v>
                </c:pt>
                <c:pt idx="3427">
                  <c:v>2051.8890000000001</c:v>
                </c:pt>
                <c:pt idx="3428">
                  <c:v>2052.3710000000001</c:v>
                </c:pt>
                <c:pt idx="3429">
                  <c:v>2052.8530000000001</c:v>
                </c:pt>
                <c:pt idx="3430">
                  <c:v>2053.335</c:v>
                </c:pt>
                <c:pt idx="3431">
                  <c:v>2053.817</c:v>
                </c:pt>
                <c:pt idx="3432">
                  <c:v>2054.299</c:v>
                </c:pt>
                <c:pt idx="3433">
                  <c:v>2054.7809999999999</c:v>
                </c:pt>
                <c:pt idx="3434">
                  <c:v>2055.2629999999999</c:v>
                </c:pt>
                <c:pt idx="3435">
                  <c:v>2055.7460000000001</c:v>
                </c:pt>
                <c:pt idx="3436">
                  <c:v>2056.2280000000001</c:v>
                </c:pt>
                <c:pt idx="3437">
                  <c:v>2056.71</c:v>
                </c:pt>
                <c:pt idx="3438">
                  <c:v>2057.192</c:v>
                </c:pt>
                <c:pt idx="3439">
                  <c:v>2057.674</c:v>
                </c:pt>
                <c:pt idx="3440">
                  <c:v>2058.1559999999999</c:v>
                </c:pt>
                <c:pt idx="3441">
                  <c:v>2058.6379999999999</c:v>
                </c:pt>
                <c:pt idx="3442">
                  <c:v>2059.12</c:v>
                </c:pt>
                <c:pt idx="3443">
                  <c:v>2059.6030000000001</c:v>
                </c:pt>
                <c:pt idx="3444">
                  <c:v>2060.0839999999998</c:v>
                </c:pt>
                <c:pt idx="3445">
                  <c:v>2060.567</c:v>
                </c:pt>
                <c:pt idx="3446">
                  <c:v>2061.049</c:v>
                </c:pt>
                <c:pt idx="3447">
                  <c:v>2061.5309999999999</c:v>
                </c:pt>
                <c:pt idx="3448">
                  <c:v>2062.0129999999999</c:v>
                </c:pt>
                <c:pt idx="3449">
                  <c:v>2062.4949999999999</c:v>
                </c:pt>
                <c:pt idx="3450">
                  <c:v>2062.9769999999999</c:v>
                </c:pt>
                <c:pt idx="3451">
                  <c:v>2063.4589999999998</c:v>
                </c:pt>
                <c:pt idx="3452">
                  <c:v>2063.9409999999998</c:v>
                </c:pt>
                <c:pt idx="3453">
                  <c:v>2064.424</c:v>
                </c:pt>
                <c:pt idx="3454">
                  <c:v>2064.9059999999999</c:v>
                </c:pt>
                <c:pt idx="3455">
                  <c:v>2065.3879999999999</c:v>
                </c:pt>
                <c:pt idx="3456">
                  <c:v>2065.87</c:v>
                </c:pt>
                <c:pt idx="3457">
                  <c:v>2066.3519999999999</c:v>
                </c:pt>
                <c:pt idx="3458">
                  <c:v>2066.8339999999998</c:v>
                </c:pt>
                <c:pt idx="3459">
                  <c:v>2067.3159999999998</c:v>
                </c:pt>
                <c:pt idx="3460">
                  <c:v>2067.7979999999998</c:v>
                </c:pt>
                <c:pt idx="3461">
                  <c:v>2068.2809999999999</c:v>
                </c:pt>
                <c:pt idx="3462">
                  <c:v>2068.7629999999999</c:v>
                </c:pt>
                <c:pt idx="3463">
                  <c:v>2069.2449999999999</c:v>
                </c:pt>
                <c:pt idx="3464">
                  <c:v>2069.7269999999999</c:v>
                </c:pt>
                <c:pt idx="3465">
                  <c:v>2070.2089999999998</c:v>
                </c:pt>
                <c:pt idx="3466">
                  <c:v>2070.6909999999998</c:v>
                </c:pt>
                <c:pt idx="3467">
                  <c:v>2071.1729999999998</c:v>
                </c:pt>
                <c:pt idx="3468">
                  <c:v>2071.6550000000002</c:v>
                </c:pt>
                <c:pt idx="3469">
                  <c:v>2072.1370000000002</c:v>
                </c:pt>
                <c:pt idx="3470">
                  <c:v>2072.62</c:v>
                </c:pt>
                <c:pt idx="3471">
                  <c:v>2073.1019999999999</c:v>
                </c:pt>
                <c:pt idx="3472">
                  <c:v>2073.5839999999998</c:v>
                </c:pt>
                <c:pt idx="3473">
                  <c:v>2074.0659999999998</c:v>
                </c:pt>
                <c:pt idx="3474">
                  <c:v>2074.5479999999998</c:v>
                </c:pt>
                <c:pt idx="3475">
                  <c:v>2075.0300000000002</c:v>
                </c:pt>
                <c:pt idx="3476">
                  <c:v>2075.5120000000002</c:v>
                </c:pt>
                <c:pt idx="3477">
                  <c:v>2075.9940000000001</c:v>
                </c:pt>
                <c:pt idx="3478">
                  <c:v>2076.4769999999999</c:v>
                </c:pt>
                <c:pt idx="3479">
                  <c:v>2076.9589999999998</c:v>
                </c:pt>
                <c:pt idx="3480">
                  <c:v>2077.4409999999998</c:v>
                </c:pt>
                <c:pt idx="3481">
                  <c:v>2077.9229999999998</c:v>
                </c:pt>
                <c:pt idx="3482">
                  <c:v>2078.4050000000002</c:v>
                </c:pt>
                <c:pt idx="3483">
                  <c:v>2078.8870000000002</c:v>
                </c:pt>
                <c:pt idx="3484">
                  <c:v>2079.3690000000001</c:v>
                </c:pt>
                <c:pt idx="3485">
                  <c:v>2079.8510000000001</c:v>
                </c:pt>
                <c:pt idx="3486">
                  <c:v>2080.3330000000001</c:v>
                </c:pt>
                <c:pt idx="3487">
                  <c:v>2080.8159999999998</c:v>
                </c:pt>
                <c:pt idx="3488">
                  <c:v>2081.2979999999998</c:v>
                </c:pt>
                <c:pt idx="3489">
                  <c:v>2081.7800000000002</c:v>
                </c:pt>
                <c:pt idx="3490">
                  <c:v>2082.2620000000002</c:v>
                </c:pt>
                <c:pt idx="3491">
                  <c:v>2082.7440000000001</c:v>
                </c:pt>
                <c:pt idx="3492">
                  <c:v>2083.2260000000001</c:v>
                </c:pt>
                <c:pt idx="3493">
                  <c:v>2083.7080000000001</c:v>
                </c:pt>
                <c:pt idx="3494">
                  <c:v>2084.19</c:v>
                </c:pt>
                <c:pt idx="3495">
                  <c:v>2084.6729999999998</c:v>
                </c:pt>
                <c:pt idx="3496">
                  <c:v>2085.1550000000002</c:v>
                </c:pt>
                <c:pt idx="3497">
                  <c:v>2085.6370000000002</c:v>
                </c:pt>
                <c:pt idx="3498">
                  <c:v>2086.1190000000001</c:v>
                </c:pt>
                <c:pt idx="3499">
                  <c:v>2086.6010000000001</c:v>
                </c:pt>
                <c:pt idx="3500">
                  <c:v>2087.0830000000001</c:v>
                </c:pt>
                <c:pt idx="3501">
                  <c:v>2087.5650000000001</c:v>
                </c:pt>
                <c:pt idx="3502">
                  <c:v>2088.047</c:v>
                </c:pt>
                <c:pt idx="3503">
                  <c:v>2088.5300000000002</c:v>
                </c:pt>
                <c:pt idx="3504">
                  <c:v>2089.011</c:v>
                </c:pt>
                <c:pt idx="3505">
                  <c:v>2089.4940000000001</c:v>
                </c:pt>
                <c:pt idx="3506">
                  <c:v>2089.9760000000001</c:v>
                </c:pt>
                <c:pt idx="3507">
                  <c:v>2090.4580000000001</c:v>
                </c:pt>
                <c:pt idx="3508">
                  <c:v>2090.94</c:v>
                </c:pt>
                <c:pt idx="3509">
                  <c:v>2091.422</c:v>
                </c:pt>
                <c:pt idx="3510">
                  <c:v>2091.904</c:v>
                </c:pt>
                <c:pt idx="3511">
                  <c:v>2092.386</c:v>
                </c:pt>
                <c:pt idx="3512">
                  <c:v>2092.8679999999999</c:v>
                </c:pt>
                <c:pt idx="3513">
                  <c:v>2093.3510000000001</c:v>
                </c:pt>
                <c:pt idx="3514">
                  <c:v>2093.8330000000001</c:v>
                </c:pt>
                <c:pt idx="3515">
                  <c:v>2094.3150000000001</c:v>
                </c:pt>
                <c:pt idx="3516">
                  <c:v>2094.797</c:v>
                </c:pt>
                <c:pt idx="3517">
                  <c:v>2095.279</c:v>
                </c:pt>
                <c:pt idx="3518">
                  <c:v>2095.761</c:v>
                </c:pt>
                <c:pt idx="3519">
                  <c:v>2096.2429999999999</c:v>
                </c:pt>
                <c:pt idx="3520">
                  <c:v>2096.7249999999999</c:v>
                </c:pt>
                <c:pt idx="3521">
                  <c:v>2097.2080000000001</c:v>
                </c:pt>
                <c:pt idx="3522">
                  <c:v>2097.69</c:v>
                </c:pt>
                <c:pt idx="3523">
                  <c:v>2098.172</c:v>
                </c:pt>
                <c:pt idx="3524">
                  <c:v>2098.654</c:v>
                </c:pt>
                <c:pt idx="3525">
                  <c:v>2099.136</c:v>
                </c:pt>
                <c:pt idx="3526">
                  <c:v>2099.6179999999999</c:v>
                </c:pt>
                <c:pt idx="3527">
                  <c:v>2100.1</c:v>
                </c:pt>
                <c:pt idx="3528">
                  <c:v>2100.5819999999999</c:v>
                </c:pt>
                <c:pt idx="3529">
                  <c:v>2101.0639999999999</c:v>
                </c:pt>
                <c:pt idx="3530">
                  <c:v>2101.547</c:v>
                </c:pt>
                <c:pt idx="3531">
                  <c:v>2102.029</c:v>
                </c:pt>
                <c:pt idx="3532">
                  <c:v>2102.511</c:v>
                </c:pt>
                <c:pt idx="3533">
                  <c:v>2102.9929999999999</c:v>
                </c:pt>
                <c:pt idx="3534">
                  <c:v>2103.4749999999999</c:v>
                </c:pt>
                <c:pt idx="3535">
                  <c:v>2103.9569999999999</c:v>
                </c:pt>
                <c:pt idx="3536">
                  <c:v>2104.4389999999999</c:v>
                </c:pt>
                <c:pt idx="3537">
                  <c:v>2104.9209999999998</c:v>
                </c:pt>
                <c:pt idx="3538">
                  <c:v>2105.404</c:v>
                </c:pt>
                <c:pt idx="3539">
                  <c:v>2105.886</c:v>
                </c:pt>
                <c:pt idx="3540">
                  <c:v>2106.3679999999999</c:v>
                </c:pt>
                <c:pt idx="3541">
                  <c:v>2106.85</c:v>
                </c:pt>
                <c:pt idx="3542">
                  <c:v>2107.3319999999999</c:v>
                </c:pt>
                <c:pt idx="3543">
                  <c:v>2107.8139999999999</c:v>
                </c:pt>
                <c:pt idx="3544">
                  <c:v>2108.2959999999998</c:v>
                </c:pt>
                <c:pt idx="3545">
                  <c:v>2108.7779999999998</c:v>
                </c:pt>
                <c:pt idx="3546">
                  <c:v>2109.2600000000002</c:v>
                </c:pt>
                <c:pt idx="3547">
                  <c:v>2109.7429999999999</c:v>
                </c:pt>
                <c:pt idx="3548">
                  <c:v>2110.2249999999999</c:v>
                </c:pt>
                <c:pt idx="3549">
                  <c:v>2110.7069999999999</c:v>
                </c:pt>
                <c:pt idx="3550">
                  <c:v>2111.1889999999999</c:v>
                </c:pt>
                <c:pt idx="3551">
                  <c:v>2111.6709999999998</c:v>
                </c:pt>
                <c:pt idx="3552">
                  <c:v>2112.1529999999998</c:v>
                </c:pt>
                <c:pt idx="3553">
                  <c:v>2112.6350000000002</c:v>
                </c:pt>
                <c:pt idx="3554">
                  <c:v>2113.1170000000002</c:v>
                </c:pt>
                <c:pt idx="3555">
                  <c:v>2113.6</c:v>
                </c:pt>
                <c:pt idx="3556">
                  <c:v>2114.0819999999999</c:v>
                </c:pt>
                <c:pt idx="3557">
                  <c:v>2114.5639999999999</c:v>
                </c:pt>
                <c:pt idx="3558">
                  <c:v>2115.0459999999998</c:v>
                </c:pt>
                <c:pt idx="3559">
                  <c:v>2115.5279999999998</c:v>
                </c:pt>
                <c:pt idx="3560">
                  <c:v>2116.0100000000002</c:v>
                </c:pt>
                <c:pt idx="3561">
                  <c:v>2116.4920000000002</c:v>
                </c:pt>
                <c:pt idx="3562">
                  <c:v>2116.9740000000002</c:v>
                </c:pt>
                <c:pt idx="3563">
                  <c:v>2117.4569999999999</c:v>
                </c:pt>
                <c:pt idx="3564">
                  <c:v>2117.9380000000001</c:v>
                </c:pt>
                <c:pt idx="3565">
                  <c:v>2118.4209999999998</c:v>
                </c:pt>
                <c:pt idx="3566">
                  <c:v>2118.9029999999998</c:v>
                </c:pt>
                <c:pt idx="3567">
                  <c:v>2119.3850000000002</c:v>
                </c:pt>
                <c:pt idx="3568">
                  <c:v>2119.8670000000002</c:v>
                </c:pt>
                <c:pt idx="3569">
                  <c:v>2120.3490000000002</c:v>
                </c:pt>
                <c:pt idx="3570">
                  <c:v>2120.8310000000001</c:v>
                </c:pt>
                <c:pt idx="3571">
                  <c:v>2121.3130000000001</c:v>
                </c:pt>
                <c:pt idx="3572">
                  <c:v>2121.7950000000001</c:v>
                </c:pt>
                <c:pt idx="3573">
                  <c:v>2122.2779999999998</c:v>
                </c:pt>
                <c:pt idx="3574">
                  <c:v>2122.7600000000002</c:v>
                </c:pt>
                <c:pt idx="3575">
                  <c:v>2123.2420000000002</c:v>
                </c:pt>
                <c:pt idx="3576">
                  <c:v>2123.7240000000002</c:v>
                </c:pt>
                <c:pt idx="3577">
                  <c:v>2124.2060000000001</c:v>
                </c:pt>
                <c:pt idx="3578">
                  <c:v>2124.6880000000001</c:v>
                </c:pt>
                <c:pt idx="3579">
                  <c:v>2125.17</c:v>
                </c:pt>
                <c:pt idx="3580">
                  <c:v>2125.652</c:v>
                </c:pt>
                <c:pt idx="3581">
                  <c:v>2126.1350000000002</c:v>
                </c:pt>
                <c:pt idx="3582">
                  <c:v>2126.6170000000002</c:v>
                </c:pt>
                <c:pt idx="3583">
                  <c:v>2127.0990000000002</c:v>
                </c:pt>
                <c:pt idx="3584">
                  <c:v>2127.5810000000001</c:v>
                </c:pt>
                <c:pt idx="3585">
                  <c:v>2128.0630000000001</c:v>
                </c:pt>
                <c:pt idx="3586">
                  <c:v>2128.5450000000001</c:v>
                </c:pt>
                <c:pt idx="3587">
                  <c:v>2129.027</c:v>
                </c:pt>
                <c:pt idx="3588">
                  <c:v>2129.509</c:v>
                </c:pt>
                <c:pt idx="3589">
                  <c:v>2129.991</c:v>
                </c:pt>
                <c:pt idx="3590">
                  <c:v>2130.4740000000002</c:v>
                </c:pt>
                <c:pt idx="3591">
                  <c:v>2130.9560000000001</c:v>
                </c:pt>
                <c:pt idx="3592">
                  <c:v>2131.4380000000001</c:v>
                </c:pt>
                <c:pt idx="3593">
                  <c:v>2131.92</c:v>
                </c:pt>
                <c:pt idx="3594">
                  <c:v>2132.402</c:v>
                </c:pt>
                <c:pt idx="3595">
                  <c:v>2132.884</c:v>
                </c:pt>
                <c:pt idx="3596">
                  <c:v>2133.366</c:v>
                </c:pt>
                <c:pt idx="3597">
                  <c:v>2133.848</c:v>
                </c:pt>
                <c:pt idx="3598">
                  <c:v>2134.3310000000001</c:v>
                </c:pt>
                <c:pt idx="3599">
                  <c:v>2134.8130000000001</c:v>
                </c:pt>
                <c:pt idx="3600">
                  <c:v>2135.2950000000001</c:v>
                </c:pt>
                <c:pt idx="3601">
                  <c:v>2135.777</c:v>
                </c:pt>
                <c:pt idx="3602">
                  <c:v>2136.259</c:v>
                </c:pt>
                <c:pt idx="3603">
                  <c:v>2136.741</c:v>
                </c:pt>
                <c:pt idx="3604">
                  <c:v>2137.223</c:v>
                </c:pt>
                <c:pt idx="3605">
                  <c:v>2137.7049999999999</c:v>
                </c:pt>
                <c:pt idx="3606">
                  <c:v>2138.1880000000001</c:v>
                </c:pt>
                <c:pt idx="3607">
                  <c:v>2138.67</c:v>
                </c:pt>
                <c:pt idx="3608">
                  <c:v>2139.152</c:v>
                </c:pt>
                <c:pt idx="3609">
                  <c:v>2139.634</c:v>
                </c:pt>
                <c:pt idx="3610">
                  <c:v>2140.116</c:v>
                </c:pt>
                <c:pt idx="3611">
                  <c:v>2140.598</c:v>
                </c:pt>
                <c:pt idx="3612">
                  <c:v>2141.08</c:v>
                </c:pt>
                <c:pt idx="3613">
                  <c:v>2141.5619999999999</c:v>
                </c:pt>
                <c:pt idx="3614">
                  <c:v>2142.0439999999999</c:v>
                </c:pt>
                <c:pt idx="3615">
                  <c:v>2142.527</c:v>
                </c:pt>
                <c:pt idx="3616">
                  <c:v>2143.009</c:v>
                </c:pt>
                <c:pt idx="3617">
                  <c:v>2143.491</c:v>
                </c:pt>
                <c:pt idx="3618">
                  <c:v>2143.973</c:v>
                </c:pt>
                <c:pt idx="3619">
                  <c:v>2144.4549999999999</c:v>
                </c:pt>
                <c:pt idx="3620">
                  <c:v>2144.9369999999999</c:v>
                </c:pt>
                <c:pt idx="3621">
                  <c:v>2145.4189999999999</c:v>
                </c:pt>
                <c:pt idx="3622">
                  <c:v>2145.9009999999998</c:v>
                </c:pt>
                <c:pt idx="3623">
                  <c:v>2146.384</c:v>
                </c:pt>
                <c:pt idx="3624">
                  <c:v>2146.8649999999998</c:v>
                </c:pt>
                <c:pt idx="3625">
                  <c:v>2147.348</c:v>
                </c:pt>
                <c:pt idx="3626">
                  <c:v>2147.83</c:v>
                </c:pt>
                <c:pt idx="3627">
                  <c:v>2148.3119999999999</c:v>
                </c:pt>
                <c:pt idx="3628">
                  <c:v>2148.7939999999999</c:v>
                </c:pt>
                <c:pt idx="3629">
                  <c:v>2149.2759999999998</c:v>
                </c:pt>
                <c:pt idx="3630">
                  <c:v>2149.7579999999998</c:v>
                </c:pt>
                <c:pt idx="3631">
                  <c:v>2150.2399999999998</c:v>
                </c:pt>
                <c:pt idx="3632">
                  <c:v>2150.7220000000002</c:v>
                </c:pt>
                <c:pt idx="3633">
                  <c:v>2151.2049999999999</c:v>
                </c:pt>
                <c:pt idx="3634">
                  <c:v>2151.6869999999999</c:v>
                </c:pt>
                <c:pt idx="3635">
                  <c:v>2152.1689999999999</c:v>
                </c:pt>
                <c:pt idx="3636">
                  <c:v>2152.6509999999998</c:v>
                </c:pt>
                <c:pt idx="3637">
                  <c:v>2153.1329999999998</c:v>
                </c:pt>
                <c:pt idx="3638">
                  <c:v>2153.6149999999998</c:v>
                </c:pt>
                <c:pt idx="3639">
                  <c:v>2154.0970000000002</c:v>
                </c:pt>
                <c:pt idx="3640">
                  <c:v>2154.5790000000002</c:v>
                </c:pt>
                <c:pt idx="3641">
                  <c:v>2155.0619999999999</c:v>
                </c:pt>
                <c:pt idx="3642">
                  <c:v>2155.5439999999999</c:v>
                </c:pt>
                <c:pt idx="3643">
                  <c:v>2156.0259999999998</c:v>
                </c:pt>
                <c:pt idx="3644">
                  <c:v>2156.5079999999998</c:v>
                </c:pt>
                <c:pt idx="3645">
                  <c:v>2156.9899999999998</c:v>
                </c:pt>
                <c:pt idx="3646">
                  <c:v>2157.4720000000002</c:v>
                </c:pt>
                <c:pt idx="3647">
                  <c:v>2157.9540000000002</c:v>
                </c:pt>
                <c:pt idx="3648">
                  <c:v>2158.4360000000001</c:v>
                </c:pt>
                <c:pt idx="3649">
                  <c:v>2158.9180000000001</c:v>
                </c:pt>
                <c:pt idx="3650">
                  <c:v>2159.4009999999998</c:v>
                </c:pt>
                <c:pt idx="3651">
                  <c:v>2159.8829999999998</c:v>
                </c:pt>
                <c:pt idx="3652">
                  <c:v>2160.3649999999998</c:v>
                </c:pt>
                <c:pt idx="3653">
                  <c:v>2160.8470000000002</c:v>
                </c:pt>
                <c:pt idx="3654">
                  <c:v>2161.3290000000002</c:v>
                </c:pt>
                <c:pt idx="3655">
                  <c:v>2161.8110000000001</c:v>
                </c:pt>
                <c:pt idx="3656">
                  <c:v>2162.2930000000001</c:v>
                </c:pt>
                <c:pt idx="3657">
                  <c:v>2162.7750000000001</c:v>
                </c:pt>
                <c:pt idx="3658">
                  <c:v>2163.2579999999998</c:v>
                </c:pt>
                <c:pt idx="3659">
                  <c:v>2163.7399999999998</c:v>
                </c:pt>
                <c:pt idx="3660">
                  <c:v>2164.2220000000002</c:v>
                </c:pt>
                <c:pt idx="3661">
                  <c:v>2164.7040000000002</c:v>
                </c:pt>
                <c:pt idx="3662">
                  <c:v>2165.1860000000001</c:v>
                </c:pt>
                <c:pt idx="3663">
                  <c:v>2165.6680000000001</c:v>
                </c:pt>
                <c:pt idx="3664">
                  <c:v>2166.15</c:v>
                </c:pt>
                <c:pt idx="3665">
                  <c:v>2166.6320000000001</c:v>
                </c:pt>
                <c:pt idx="3666">
                  <c:v>2167.1149999999998</c:v>
                </c:pt>
                <c:pt idx="3667">
                  <c:v>2167.5970000000002</c:v>
                </c:pt>
                <c:pt idx="3668">
                  <c:v>2168.0790000000002</c:v>
                </c:pt>
                <c:pt idx="3669">
                  <c:v>2168.5610000000001</c:v>
                </c:pt>
                <c:pt idx="3670">
                  <c:v>2169.0430000000001</c:v>
                </c:pt>
                <c:pt idx="3671">
                  <c:v>2169.5250000000001</c:v>
                </c:pt>
                <c:pt idx="3672">
                  <c:v>2170.0070000000001</c:v>
                </c:pt>
                <c:pt idx="3673">
                  <c:v>2170.489</c:v>
                </c:pt>
                <c:pt idx="3674">
                  <c:v>2170.971</c:v>
                </c:pt>
                <c:pt idx="3675">
                  <c:v>2171.4540000000002</c:v>
                </c:pt>
                <c:pt idx="3676">
                  <c:v>2171.9360000000001</c:v>
                </c:pt>
                <c:pt idx="3677">
                  <c:v>2172.4180000000001</c:v>
                </c:pt>
                <c:pt idx="3678">
                  <c:v>2172.9</c:v>
                </c:pt>
                <c:pt idx="3679">
                  <c:v>2173.3820000000001</c:v>
                </c:pt>
                <c:pt idx="3680">
                  <c:v>2173.864</c:v>
                </c:pt>
                <c:pt idx="3681">
                  <c:v>2174.346</c:v>
                </c:pt>
                <c:pt idx="3682">
                  <c:v>2174.828</c:v>
                </c:pt>
                <c:pt idx="3683">
                  <c:v>2175.3110000000001</c:v>
                </c:pt>
                <c:pt idx="3684">
                  <c:v>2175.7919999999999</c:v>
                </c:pt>
                <c:pt idx="3685">
                  <c:v>2176.2750000000001</c:v>
                </c:pt>
                <c:pt idx="3686">
                  <c:v>2176.7570000000001</c:v>
                </c:pt>
                <c:pt idx="3687">
                  <c:v>2177.239</c:v>
                </c:pt>
                <c:pt idx="3688">
                  <c:v>2177.721</c:v>
                </c:pt>
                <c:pt idx="3689">
                  <c:v>2178.203</c:v>
                </c:pt>
                <c:pt idx="3690">
                  <c:v>2178.6849999999999</c:v>
                </c:pt>
                <c:pt idx="3691">
                  <c:v>2179.1669999999999</c:v>
                </c:pt>
                <c:pt idx="3692">
                  <c:v>2179.6489999999999</c:v>
                </c:pt>
                <c:pt idx="3693">
                  <c:v>2180.1320000000001</c:v>
                </c:pt>
                <c:pt idx="3694">
                  <c:v>2180.614</c:v>
                </c:pt>
                <c:pt idx="3695">
                  <c:v>2181.096</c:v>
                </c:pt>
                <c:pt idx="3696">
                  <c:v>2181.578</c:v>
                </c:pt>
                <c:pt idx="3697">
                  <c:v>2182.06</c:v>
                </c:pt>
                <c:pt idx="3698">
                  <c:v>2182.5419999999999</c:v>
                </c:pt>
                <c:pt idx="3699">
                  <c:v>2183.0239999999999</c:v>
                </c:pt>
                <c:pt idx="3700">
                  <c:v>2183.5059999999999</c:v>
                </c:pt>
                <c:pt idx="3701">
                  <c:v>2183.989</c:v>
                </c:pt>
                <c:pt idx="3702">
                  <c:v>2184.471</c:v>
                </c:pt>
                <c:pt idx="3703">
                  <c:v>2184.953</c:v>
                </c:pt>
                <c:pt idx="3704">
                  <c:v>2185.4349999999999</c:v>
                </c:pt>
                <c:pt idx="3705">
                  <c:v>2185.9169999999999</c:v>
                </c:pt>
                <c:pt idx="3706">
                  <c:v>2186.3989999999999</c:v>
                </c:pt>
                <c:pt idx="3707">
                  <c:v>2186.8809999999999</c:v>
                </c:pt>
                <c:pt idx="3708">
                  <c:v>2187.3629999999998</c:v>
                </c:pt>
                <c:pt idx="3709">
                  <c:v>2187.8449999999998</c:v>
                </c:pt>
                <c:pt idx="3710">
                  <c:v>2188.328</c:v>
                </c:pt>
                <c:pt idx="3711">
                  <c:v>2188.81</c:v>
                </c:pt>
                <c:pt idx="3712">
                  <c:v>2189.2919999999999</c:v>
                </c:pt>
                <c:pt idx="3713">
                  <c:v>2189.7739999999999</c:v>
                </c:pt>
                <c:pt idx="3714">
                  <c:v>2190.2559999999999</c:v>
                </c:pt>
                <c:pt idx="3715">
                  <c:v>2190.7379999999998</c:v>
                </c:pt>
                <c:pt idx="3716">
                  <c:v>2191.2199999999998</c:v>
                </c:pt>
                <c:pt idx="3717">
                  <c:v>2191.7020000000002</c:v>
                </c:pt>
                <c:pt idx="3718">
                  <c:v>2192.1849999999999</c:v>
                </c:pt>
                <c:pt idx="3719">
                  <c:v>2192.6669999999999</c:v>
                </c:pt>
                <c:pt idx="3720">
                  <c:v>2193.1489999999999</c:v>
                </c:pt>
                <c:pt idx="3721">
                  <c:v>2193.6309999999999</c:v>
                </c:pt>
                <c:pt idx="3722">
                  <c:v>2194.1129999999998</c:v>
                </c:pt>
                <c:pt idx="3723">
                  <c:v>2194.5949999999998</c:v>
                </c:pt>
                <c:pt idx="3724">
                  <c:v>2195.0770000000002</c:v>
                </c:pt>
                <c:pt idx="3725">
                  <c:v>2195.5590000000002</c:v>
                </c:pt>
                <c:pt idx="3726">
                  <c:v>2196.0419999999999</c:v>
                </c:pt>
                <c:pt idx="3727">
                  <c:v>2196.5239999999999</c:v>
                </c:pt>
                <c:pt idx="3728">
                  <c:v>2197.0059999999999</c:v>
                </c:pt>
                <c:pt idx="3729">
                  <c:v>2197.4879999999998</c:v>
                </c:pt>
                <c:pt idx="3730">
                  <c:v>2197.9699999999998</c:v>
                </c:pt>
                <c:pt idx="3731">
                  <c:v>2198.4520000000002</c:v>
                </c:pt>
                <c:pt idx="3732">
                  <c:v>2198.9340000000002</c:v>
                </c:pt>
                <c:pt idx="3733">
                  <c:v>2199.4160000000002</c:v>
                </c:pt>
                <c:pt idx="3734">
                  <c:v>2199.8980000000001</c:v>
                </c:pt>
                <c:pt idx="3735">
                  <c:v>2200.3809999999999</c:v>
                </c:pt>
                <c:pt idx="3736">
                  <c:v>2200.8629999999998</c:v>
                </c:pt>
                <c:pt idx="3737">
                  <c:v>2201.3449999999998</c:v>
                </c:pt>
                <c:pt idx="3738">
                  <c:v>2201.8270000000002</c:v>
                </c:pt>
                <c:pt idx="3739">
                  <c:v>2202.3090000000002</c:v>
                </c:pt>
                <c:pt idx="3740">
                  <c:v>2202.7910000000002</c:v>
                </c:pt>
                <c:pt idx="3741">
                  <c:v>2203.2730000000001</c:v>
                </c:pt>
                <c:pt idx="3742">
                  <c:v>2203.7550000000001</c:v>
                </c:pt>
                <c:pt idx="3743">
                  <c:v>2204.2379999999998</c:v>
                </c:pt>
                <c:pt idx="3744">
                  <c:v>2204.7190000000001</c:v>
                </c:pt>
                <c:pt idx="3745">
                  <c:v>2205.2020000000002</c:v>
                </c:pt>
                <c:pt idx="3746">
                  <c:v>2205.6840000000002</c:v>
                </c:pt>
                <c:pt idx="3747">
                  <c:v>2206.1660000000002</c:v>
                </c:pt>
                <c:pt idx="3748">
                  <c:v>2206.6480000000001</c:v>
                </c:pt>
                <c:pt idx="3749">
                  <c:v>2207.13</c:v>
                </c:pt>
                <c:pt idx="3750">
                  <c:v>2207.6120000000001</c:v>
                </c:pt>
                <c:pt idx="3751">
                  <c:v>2208.0940000000001</c:v>
                </c:pt>
                <c:pt idx="3752">
                  <c:v>2208.576</c:v>
                </c:pt>
                <c:pt idx="3753">
                  <c:v>2209.0590000000002</c:v>
                </c:pt>
                <c:pt idx="3754">
                  <c:v>2209.5410000000002</c:v>
                </c:pt>
                <c:pt idx="3755">
                  <c:v>2210.0230000000001</c:v>
                </c:pt>
                <c:pt idx="3756">
                  <c:v>2210.5050000000001</c:v>
                </c:pt>
                <c:pt idx="3757">
                  <c:v>2210.9870000000001</c:v>
                </c:pt>
                <c:pt idx="3758">
                  <c:v>2211.4690000000001</c:v>
                </c:pt>
                <c:pt idx="3759">
                  <c:v>2211.951</c:v>
                </c:pt>
                <c:pt idx="3760">
                  <c:v>2212.433</c:v>
                </c:pt>
                <c:pt idx="3761">
                  <c:v>2212.9160000000002</c:v>
                </c:pt>
                <c:pt idx="3762">
                  <c:v>2213.3980000000001</c:v>
                </c:pt>
                <c:pt idx="3763">
                  <c:v>2213.88</c:v>
                </c:pt>
                <c:pt idx="3764">
                  <c:v>2214.3620000000001</c:v>
                </c:pt>
                <c:pt idx="3765">
                  <c:v>2214.8440000000001</c:v>
                </c:pt>
                <c:pt idx="3766">
                  <c:v>2215.326</c:v>
                </c:pt>
                <c:pt idx="3767">
                  <c:v>2215.808</c:v>
                </c:pt>
                <c:pt idx="3768">
                  <c:v>2216.29</c:v>
                </c:pt>
                <c:pt idx="3769">
                  <c:v>2216.7719999999999</c:v>
                </c:pt>
                <c:pt idx="3770">
                  <c:v>2217.2550000000001</c:v>
                </c:pt>
                <c:pt idx="3771">
                  <c:v>2217.7370000000001</c:v>
                </c:pt>
                <c:pt idx="3772">
                  <c:v>2218.2190000000001</c:v>
                </c:pt>
                <c:pt idx="3773">
                  <c:v>2218.701</c:v>
                </c:pt>
                <c:pt idx="3774">
                  <c:v>2219.183</c:v>
                </c:pt>
                <c:pt idx="3775">
                  <c:v>2219.665</c:v>
                </c:pt>
                <c:pt idx="3776">
                  <c:v>2220.1469999999999</c:v>
                </c:pt>
                <c:pt idx="3777">
                  <c:v>2220.6289999999999</c:v>
                </c:pt>
                <c:pt idx="3778">
                  <c:v>2221.1120000000001</c:v>
                </c:pt>
                <c:pt idx="3779">
                  <c:v>2221.5940000000001</c:v>
                </c:pt>
                <c:pt idx="3780">
                  <c:v>2222.076</c:v>
                </c:pt>
                <c:pt idx="3781">
                  <c:v>2222.558</c:v>
                </c:pt>
                <c:pt idx="3782">
                  <c:v>2223.04</c:v>
                </c:pt>
                <c:pt idx="3783">
                  <c:v>2223.5219999999999</c:v>
                </c:pt>
                <c:pt idx="3784">
                  <c:v>2224.0039999999999</c:v>
                </c:pt>
                <c:pt idx="3785">
                  <c:v>2224.4859999999999</c:v>
                </c:pt>
                <c:pt idx="3786">
                  <c:v>2224.9690000000001</c:v>
                </c:pt>
                <c:pt idx="3787">
                  <c:v>2225.451</c:v>
                </c:pt>
                <c:pt idx="3788">
                  <c:v>2225.933</c:v>
                </c:pt>
                <c:pt idx="3789">
                  <c:v>2226.415</c:v>
                </c:pt>
                <c:pt idx="3790">
                  <c:v>2226.8969999999999</c:v>
                </c:pt>
                <c:pt idx="3791">
                  <c:v>2227.3789999999999</c:v>
                </c:pt>
                <c:pt idx="3792">
                  <c:v>2227.8609999999999</c:v>
                </c:pt>
                <c:pt idx="3793">
                  <c:v>2228.3429999999998</c:v>
                </c:pt>
                <c:pt idx="3794">
                  <c:v>2228.8249999999998</c:v>
                </c:pt>
                <c:pt idx="3795">
                  <c:v>2229.308</c:v>
                </c:pt>
                <c:pt idx="3796">
                  <c:v>2229.79</c:v>
                </c:pt>
                <c:pt idx="3797">
                  <c:v>2230.2719999999999</c:v>
                </c:pt>
                <c:pt idx="3798">
                  <c:v>2230.7539999999999</c:v>
                </c:pt>
                <c:pt idx="3799">
                  <c:v>2231.2359999999999</c:v>
                </c:pt>
                <c:pt idx="3800">
                  <c:v>2231.7179999999998</c:v>
                </c:pt>
                <c:pt idx="3801">
                  <c:v>2232.1999999999998</c:v>
                </c:pt>
                <c:pt idx="3802">
                  <c:v>2232.6819999999998</c:v>
                </c:pt>
                <c:pt idx="3803">
                  <c:v>2233.165</c:v>
                </c:pt>
                <c:pt idx="3804">
                  <c:v>2233.6460000000002</c:v>
                </c:pt>
                <c:pt idx="3805">
                  <c:v>2234.1289999999999</c:v>
                </c:pt>
                <c:pt idx="3806">
                  <c:v>2234.6109999999999</c:v>
                </c:pt>
                <c:pt idx="3807">
                  <c:v>2235.0929999999998</c:v>
                </c:pt>
                <c:pt idx="3808">
                  <c:v>2235.5749999999998</c:v>
                </c:pt>
                <c:pt idx="3809">
                  <c:v>2236.0569999999998</c:v>
                </c:pt>
                <c:pt idx="3810">
                  <c:v>2236.5390000000002</c:v>
                </c:pt>
                <c:pt idx="3811">
                  <c:v>2237.0210000000002</c:v>
                </c:pt>
                <c:pt idx="3812">
                  <c:v>2237.5030000000002</c:v>
                </c:pt>
                <c:pt idx="3813">
                  <c:v>2237.9859999999999</c:v>
                </c:pt>
                <c:pt idx="3814">
                  <c:v>2238.4679999999998</c:v>
                </c:pt>
                <c:pt idx="3815">
                  <c:v>2238.9499999999998</c:v>
                </c:pt>
                <c:pt idx="3816">
                  <c:v>2239.4319999999998</c:v>
                </c:pt>
                <c:pt idx="3817">
                  <c:v>2239.9140000000002</c:v>
                </c:pt>
                <c:pt idx="3818">
                  <c:v>2240.3960000000002</c:v>
                </c:pt>
                <c:pt idx="3819">
                  <c:v>2240.8780000000002</c:v>
                </c:pt>
                <c:pt idx="3820">
                  <c:v>2241.36</c:v>
                </c:pt>
                <c:pt idx="3821">
                  <c:v>2241.8429999999998</c:v>
                </c:pt>
                <c:pt idx="3822">
                  <c:v>2242.3249999999998</c:v>
                </c:pt>
                <c:pt idx="3823">
                  <c:v>2242.8069999999998</c:v>
                </c:pt>
                <c:pt idx="3824">
                  <c:v>2243.2890000000002</c:v>
                </c:pt>
                <c:pt idx="3825">
                  <c:v>2243.7710000000002</c:v>
                </c:pt>
                <c:pt idx="3826">
                  <c:v>2244.2530000000002</c:v>
                </c:pt>
                <c:pt idx="3827">
                  <c:v>2244.7350000000001</c:v>
                </c:pt>
                <c:pt idx="3828">
                  <c:v>2245.2170000000001</c:v>
                </c:pt>
                <c:pt idx="3829">
                  <c:v>2245.6990000000001</c:v>
                </c:pt>
                <c:pt idx="3830">
                  <c:v>2246.1819999999998</c:v>
                </c:pt>
                <c:pt idx="3831">
                  <c:v>2246.6640000000002</c:v>
                </c:pt>
                <c:pt idx="3832">
                  <c:v>2247.1460000000002</c:v>
                </c:pt>
                <c:pt idx="3833">
                  <c:v>2247.6280000000002</c:v>
                </c:pt>
                <c:pt idx="3834">
                  <c:v>2248.11</c:v>
                </c:pt>
                <c:pt idx="3835">
                  <c:v>2248.5920000000001</c:v>
                </c:pt>
                <c:pt idx="3836">
                  <c:v>2249.0740000000001</c:v>
                </c:pt>
                <c:pt idx="3837">
                  <c:v>2249.556</c:v>
                </c:pt>
                <c:pt idx="3838">
                  <c:v>2250.0390000000002</c:v>
                </c:pt>
                <c:pt idx="3839">
                  <c:v>2250.5210000000002</c:v>
                </c:pt>
                <c:pt idx="3840">
                  <c:v>2251.0030000000002</c:v>
                </c:pt>
                <c:pt idx="3841">
                  <c:v>2251.4850000000001</c:v>
                </c:pt>
                <c:pt idx="3842">
                  <c:v>2251.9670000000001</c:v>
                </c:pt>
                <c:pt idx="3843">
                  <c:v>2252.4490000000001</c:v>
                </c:pt>
                <c:pt idx="3844">
                  <c:v>2252.931</c:v>
                </c:pt>
                <c:pt idx="3845">
                  <c:v>2253.413</c:v>
                </c:pt>
                <c:pt idx="3846">
                  <c:v>2253.8960000000002</c:v>
                </c:pt>
                <c:pt idx="3847">
                  <c:v>2254.3780000000002</c:v>
                </c:pt>
                <c:pt idx="3848">
                  <c:v>2254.86</c:v>
                </c:pt>
                <c:pt idx="3849">
                  <c:v>2255.3420000000001</c:v>
                </c:pt>
                <c:pt idx="3850">
                  <c:v>2255.8240000000001</c:v>
                </c:pt>
                <c:pt idx="3851">
                  <c:v>2256.306</c:v>
                </c:pt>
                <c:pt idx="3852">
                  <c:v>2256.788</c:v>
                </c:pt>
                <c:pt idx="3853">
                  <c:v>2257.27</c:v>
                </c:pt>
                <c:pt idx="3854">
                  <c:v>2257.752</c:v>
                </c:pt>
                <c:pt idx="3855">
                  <c:v>2258.2350000000001</c:v>
                </c:pt>
                <c:pt idx="3856">
                  <c:v>2258.7170000000001</c:v>
                </c:pt>
                <c:pt idx="3857">
                  <c:v>2259.1990000000001</c:v>
                </c:pt>
                <c:pt idx="3858">
                  <c:v>2259.681</c:v>
                </c:pt>
                <c:pt idx="3859">
                  <c:v>2260.163</c:v>
                </c:pt>
                <c:pt idx="3860">
                  <c:v>2260.645</c:v>
                </c:pt>
                <c:pt idx="3861">
                  <c:v>2261.127</c:v>
                </c:pt>
                <c:pt idx="3862">
                  <c:v>2261.6089999999999</c:v>
                </c:pt>
                <c:pt idx="3863">
                  <c:v>2262.0920000000001</c:v>
                </c:pt>
                <c:pt idx="3864">
                  <c:v>2262.5729999999999</c:v>
                </c:pt>
                <c:pt idx="3865">
                  <c:v>2263.056</c:v>
                </c:pt>
                <c:pt idx="3866">
                  <c:v>2263.538</c:v>
                </c:pt>
                <c:pt idx="3867">
                  <c:v>2264.02</c:v>
                </c:pt>
                <c:pt idx="3868">
                  <c:v>2264.502</c:v>
                </c:pt>
                <c:pt idx="3869">
                  <c:v>2264.9839999999999</c:v>
                </c:pt>
                <c:pt idx="3870">
                  <c:v>2265.4659999999999</c:v>
                </c:pt>
                <c:pt idx="3871">
                  <c:v>2265.9479999999999</c:v>
                </c:pt>
                <c:pt idx="3872">
                  <c:v>2266.4299999999998</c:v>
                </c:pt>
                <c:pt idx="3873">
                  <c:v>2266.913</c:v>
                </c:pt>
                <c:pt idx="3874">
                  <c:v>2267.395</c:v>
                </c:pt>
                <c:pt idx="3875">
                  <c:v>2267.877</c:v>
                </c:pt>
                <c:pt idx="3876">
                  <c:v>2268.3589999999999</c:v>
                </c:pt>
                <c:pt idx="3877">
                  <c:v>2268.8409999999999</c:v>
                </c:pt>
                <c:pt idx="3878">
                  <c:v>2269.3229999999999</c:v>
                </c:pt>
                <c:pt idx="3879">
                  <c:v>2269.8049999999998</c:v>
                </c:pt>
                <c:pt idx="3880">
                  <c:v>2270.2869999999998</c:v>
                </c:pt>
                <c:pt idx="3881">
                  <c:v>2270.77</c:v>
                </c:pt>
                <c:pt idx="3882">
                  <c:v>2271.252</c:v>
                </c:pt>
                <c:pt idx="3883">
                  <c:v>2271.7339999999999</c:v>
                </c:pt>
                <c:pt idx="3884">
                  <c:v>2272.2159999999999</c:v>
                </c:pt>
                <c:pt idx="3885">
                  <c:v>2272.6979999999999</c:v>
                </c:pt>
                <c:pt idx="3886">
                  <c:v>2273.1799999999998</c:v>
                </c:pt>
                <c:pt idx="3887">
                  <c:v>2273.6619999999998</c:v>
                </c:pt>
                <c:pt idx="3888">
                  <c:v>2274.1439999999998</c:v>
                </c:pt>
                <c:pt idx="3889">
                  <c:v>2274.6260000000002</c:v>
                </c:pt>
                <c:pt idx="3890">
                  <c:v>2275.1089999999999</c:v>
                </c:pt>
                <c:pt idx="3891">
                  <c:v>2275.5909999999999</c:v>
                </c:pt>
                <c:pt idx="3892">
                  <c:v>2276.0729999999999</c:v>
                </c:pt>
                <c:pt idx="3893">
                  <c:v>2276.5549999999998</c:v>
                </c:pt>
                <c:pt idx="3894">
                  <c:v>2277.0369999999998</c:v>
                </c:pt>
                <c:pt idx="3895">
                  <c:v>2277.5189999999998</c:v>
                </c:pt>
                <c:pt idx="3896">
                  <c:v>2278.0010000000002</c:v>
                </c:pt>
                <c:pt idx="3897">
                  <c:v>2278.4830000000002</c:v>
                </c:pt>
                <c:pt idx="3898">
                  <c:v>2278.9659999999999</c:v>
                </c:pt>
                <c:pt idx="3899">
                  <c:v>2279.4479999999999</c:v>
                </c:pt>
                <c:pt idx="3900">
                  <c:v>2279.9299999999998</c:v>
                </c:pt>
                <c:pt idx="3901">
                  <c:v>2280.4119999999998</c:v>
                </c:pt>
                <c:pt idx="3902">
                  <c:v>2280.8939999999998</c:v>
                </c:pt>
                <c:pt idx="3903">
                  <c:v>2281.3760000000002</c:v>
                </c:pt>
                <c:pt idx="3904">
                  <c:v>2281.8580000000002</c:v>
                </c:pt>
                <c:pt idx="3905">
                  <c:v>2282.34</c:v>
                </c:pt>
                <c:pt idx="3906">
                  <c:v>2282.8229999999999</c:v>
                </c:pt>
                <c:pt idx="3907">
                  <c:v>2283.3049999999998</c:v>
                </c:pt>
                <c:pt idx="3908">
                  <c:v>2283.7869999999998</c:v>
                </c:pt>
                <c:pt idx="3909">
                  <c:v>2284.2689999999998</c:v>
                </c:pt>
                <c:pt idx="3910">
                  <c:v>2284.7510000000002</c:v>
                </c:pt>
                <c:pt idx="3911">
                  <c:v>2285.2330000000002</c:v>
                </c:pt>
                <c:pt idx="3912">
                  <c:v>2285.7150000000001</c:v>
                </c:pt>
                <c:pt idx="3913">
                  <c:v>2286.1970000000001</c:v>
                </c:pt>
                <c:pt idx="3914">
                  <c:v>2286.6790000000001</c:v>
                </c:pt>
                <c:pt idx="3915">
                  <c:v>2287.1619999999998</c:v>
                </c:pt>
                <c:pt idx="3916">
                  <c:v>2287.6439999999998</c:v>
                </c:pt>
                <c:pt idx="3917">
                  <c:v>2288.1260000000002</c:v>
                </c:pt>
                <c:pt idx="3918">
                  <c:v>2288.6080000000002</c:v>
                </c:pt>
                <c:pt idx="3919">
                  <c:v>2289.09</c:v>
                </c:pt>
                <c:pt idx="3920">
                  <c:v>2289.5720000000001</c:v>
                </c:pt>
                <c:pt idx="3921">
                  <c:v>2290.0540000000001</c:v>
                </c:pt>
                <c:pt idx="3922">
                  <c:v>2290.5360000000001</c:v>
                </c:pt>
                <c:pt idx="3923">
                  <c:v>2291.0189999999998</c:v>
                </c:pt>
                <c:pt idx="3924">
                  <c:v>2291.5</c:v>
                </c:pt>
                <c:pt idx="3925">
                  <c:v>2291.9830000000002</c:v>
                </c:pt>
                <c:pt idx="3926">
                  <c:v>2292.4650000000001</c:v>
                </c:pt>
                <c:pt idx="3927">
                  <c:v>2292.9470000000001</c:v>
                </c:pt>
                <c:pt idx="3928">
                  <c:v>2293.4290000000001</c:v>
                </c:pt>
                <c:pt idx="3929">
                  <c:v>2293.9110000000001</c:v>
                </c:pt>
                <c:pt idx="3930">
                  <c:v>2294.393</c:v>
                </c:pt>
                <c:pt idx="3931">
                  <c:v>2294.875</c:v>
                </c:pt>
                <c:pt idx="3932">
                  <c:v>2295.357</c:v>
                </c:pt>
                <c:pt idx="3933">
                  <c:v>2295.84</c:v>
                </c:pt>
                <c:pt idx="3934">
                  <c:v>2296.3220000000001</c:v>
                </c:pt>
                <c:pt idx="3935">
                  <c:v>2296.8040000000001</c:v>
                </c:pt>
                <c:pt idx="3936">
                  <c:v>2297.2860000000001</c:v>
                </c:pt>
                <c:pt idx="3937">
                  <c:v>2297.768</c:v>
                </c:pt>
                <c:pt idx="3938">
                  <c:v>2298.25</c:v>
                </c:pt>
                <c:pt idx="3939">
                  <c:v>2298.732</c:v>
                </c:pt>
                <c:pt idx="3940">
                  <c:v>2299.2139999999999</c:v>
                </c:pt>
                <c:pt idx="3941">
                  <c:v>2299.6970000000001</c:v>
                </c:pt>
                <c:pt idx="3942">
                  <c:v>2300.1790000000001</c:v>
                </c:pt>
                <c:pt idx="3943">
                  <c:v>2300.6610000000001</c:v>
                </c:pt>
                <c:pt idx="3944">
                  <c:v>2301.143</c:v>
                </c:pt>
                <c:pt idx="3945">
                  <c:v>2301.625</c:v>
                </c:pt>
                <c:pt idx="3946">
                  <c:v>2302.107</c:v>
                </c:pt>
                <c:pt idx="3947">
                  <c:v>2302.5889999999999</c:v>
                </c:pt>
                <c:pt idx="3948">
                  <c:v>2303.0709999999999</c:v>
                </c:pt>
                <c:pt idx="3949">
                  <c:v>2303.5529999999999</c:v>
                </c:pt>
                <c:pt idx="3950">
                  <c:v>2304.0360000000001</c:v>
                </c:pt>
                <c:pt idx="3951">
                  <c:v>2304.518</c:v>
                </c:pt>
                <c:pt idx="3952">
                  <c:v>2305</c:v>
                </c:pt>
                <c:pt idx="3953">
                  <c:v>2305.482</c:v>
                </c:pt>
                <c:pt idx="3954">
                  <c:v>2305.9639999999999</c:v>
                </c:pt>
                <c:pt idx="3955">
                  <c:v>2306.4459999999999</c:v>
                </c:pt>
                <c:pt idx="3956">
                  <c:v>2306.9279999999999</c:v>
                </c:pt>
                <c:pt idx="3957">
                  <c:v>2307.41</c:v>
                </c:pt>
                <c:pt idx="3958">
                  <c:v>2307.893</c:v>
                </c:pt>
                <c:pt idx="3959">
                  <c:v>2308.375</c:v>
                </c:pt>
                <c:pt idx="3960">
                  <c:v>2308.857</c:v>
                </c:pt>
                <c:pt idx="3961">
                  <c:v>2309.3389999999999</c:v>
                </c:pt>
                <c:pt idx="3962">
                  <c:v>2309.8209999999999</c:v>
                </c:pt>
                <c:pt idx="3963">
                  <c:v>2310.3029999999999</c:v>
                </c:pt>
                <c:pt idx="3964">
                  <c:v>2310.7849999999999</c:v>
                </c:pt>
                <c:pt idx="3965">
                  <c:v>2311.2669999999998</c:v>
                </c:pt>
                <c:pt idx="3966">
                  <c:v>2311.75</c:v>
                </c:pt>
                <c:pt idx="3967">
                  <c:v>2312.232</c:v>
                </c:pt>
                <c:pt idx="3968">
                  <c:v>2312.7139999999999</c:v>
                </c:pt>
                <c:pt idx="3969">
                  <c:v>2313.1959999999999</c:v>
                </c:pt>
                <c:pt idx="3970">
                  <c:v>2313.6779999999999</c:v>
                </c:pt>
                <c:pt idx="3971">
                  <c:v>2314.16</c:v>
                </c:pt>
                <c:pt idx="3972">
                  <c:v>2314.6419999999998</c:v>
                </c:pt>
                <c:pt idx="3973">
                  <c:v>2315.1239999999998</c:v>
                </c:pt>
                <c:pt idx="3974">
                  <c:v>2315.6060000000002</c:v>
                </c:pt>
                <c:pt idx="3975">
                  <c:v>2316.0889999999999</c:v>
                </c:pt>
                <c:pt idx="3976">
                  <c:v>2316.5709999999999</c:v>
                </c:pt>
                <c:pt idx="3977">
                  <c:v>2317.0529999999999</c:v>
                </c:pt>
                <c:pt idx="3978">
                  <c:v>2317.5349999999999</c:v>
                </c:pt>
                <c:pt idx="3979">
                  <c:v>2318.0169999999998</c:v>
                </c:pt>
                <c:pt idx="3980">
                  <c:v>2318.4989999999998</c:v>
                </c:pt>
                <c:pt idx="3981">
                  <c:v>2318.9810000000002</c:v>
                </c:pt>
                <c:pt idx="3982">
                  <c:v>2319.4630000000002</c:v>
                </c:pt>
                <c:pt idx="3983">
                  <c:v>2319.9459999999999</c:v>
                </c:pt>
                <c:pt idx="3984">
                  <c:v>2320.4270000000001</c:v>
                </c:pt>
                <c:pt idx="3985">
                  <c:v>2320.91</c:v>
                </c:pt>
                <c:pt idx="3986">
                  <c:v>2321.3919999999998</c:v>
                </c:pt>
                <c:pt idx="3987">
                  <c:v>2321.8739999999998</c:v>
                </c:pt>
                <c:pt idx="3988">
                  <c:v>2322.3560000000002</c:v>
                </c:pt>
                <c:pt idx="3989">
                  <c:v>2322.8380000000002</c:v>
                </c:pt>
                <c:pt idx="3990">
                  <c:v>2323.3200000000002</c:v>
                </c:pt>
                <c:pt idx="3991">
                  <c:v>2323.8020000000001</c:v>
                </c:pt>
                <c:pt idx="3992">
                  <c:v>2324.2840000000001</c:v>
                </c:pt>
                <c:pt idx="3993">
                  <c:v>2324.7669999999998</c:v>
                </c:pt>
                <c:pt idx="3994">
                  <c:v>2325.2489999999998</c:v>
                </c:pt>
                <c:pt idx="3995">
                  <c:v>2325.7310000000002</c:v>
                </c:pt>
                <c:pt idx="3996">
                  <c:v>2326.2130000000002</c:v>
                </c:pt>
                <c:pt idx="3997">
                  <c:v>2326.6950000000002</c:v>
                </c:pt>
                <c:pt idx="3998">
                  <c:v>2327.1770000000001</c:v>
                </c:pt>
                <c:pt idx="3999">
                  <c:v>2327.6590000000001</c:v>
                </c:pt>
                <c:pt idx="4000">
                  <c:v>2328.1410000000001</c:v>
                </c:pt>
                <c:pt idx="4001">
                  <c:v>2328.6239999999998</c:v>
                </c:pt>
                <c:pt idx="4002">
                  <c:v>2329.1060000000002</c:v>
                </c:pt>
                <c:pt idx="4003">
                  <c:v>2329.5880000000002</c:v>
                </c:pt>
                <c:pt idx="4004">
                  <c:v>2330.0700000000002</c:v>
                </c:pt>
                <c:pt idx="4005">
                  <c:v>2330.5520000000001</c:v>
                </c:pt>
                <c:pt idx="4006">
                  <c:v>2331.0340000000001</c:v>
                </c:pt>
                <c:pt idx="4007">
                  <c:v>2331.5160000000001</c:v>
                </c:pt>
                <c:pt idx="4008">
                  <c:v>2331.998</c:v>
                </c:pt>
                <c:pt idx="4009">
                  <c:v>2332.48</c:v>
                </c:pt>
                <c:pt idx="4010">
                  <c:v>2332.9630000000002</c:v>
                </c:pt>
                <c:pt idx="4011">
                  <c:v>2333.4450000000002</c:v>
                </c:pt>
                <c:pt idx="4012">
                  <c:v>2333.9270000000001</c:v>
                </c:pt>
                <c:pt idx="4013">
                  <c:v>2334.4090000000001</c:v>
                </c:pt>
                <c:pt idx="4014">
                  <c:v>2334.8910000000001</c:v>
                </c:pt>
                <c:pt idx="4015">
                  <c:v>2335.373</c:v>
                </c:pt>
                <c:pt idx="4016">
                  <c:v>2335.855</c:v>
                </c:pt>
                <c:pt idx="4017">
                  <c:v>2336.337</c:v>
                </c:pt>
                <c:pt idx="4018">
                  <c:v>2336.8200000000002</c:v>
                </c:pt>
                <c:pt idx="4019">
                  <c:v>2337.3020000000001</c:v>
                </c:pt>
                <c:pt idx="4020">
                  <c:v>2337.7840000000001</c:v>
                </c:pt>
                <c:pt idx="4021">
                  <c:v>2338.2660000000001</c:v>
                </c:pt>
                <c:pt idx="4022">
                  <c:v>2338.748</c:v>
                </c:pt>
                <c:pt idx="4023">
                  <c:v>2339.23</c:v>
                </c:pt>
                <c:pt idx="4024">
                  <c:v>2339.712</c:v>
                </c:pt>
                <c:pt idx="4025">
                  <c:v>2340.194</c:v>
                </c:pt>
                <c:pt idx="4026">
                  <c:v>2340.6770000000001</c:v>
                </c:pt>
                <c:pt idx="4027">
                  <c:v>2341.1590000000001</c:v>
                </c:pt>
                <c:pt idx="4028">
                  <c:v>2341.6410000000001</c:v>
                </c:pt>
                <c:pt idx="4029">
                  <c:v>2342.123</c:v>
                </c:pt>
                <c:pt idx="4030">
                  <c:v>2342.605</c:v>
                </c:pt>
                <c:pt idx="4031">
                  <c:v>2343.087</c:v>
                </c:pt>
                <c:pt idx="4032">
                  <c:v>2343.569</c:v>
                </c:pt>
                <c:pt idx="4033">
                  <c:v>2344.0509999999999</c:v>
                </c:pt>
                <c:pt idx="4034">
                  <c:v>2344.5329999999999</c:v>
                </c:pt>
                <c:pt idx="4035">
                  <c:v>2345.0160000000001</c:v>
                </c:pt>
                <c:pt idx="4036">
                  <c:v>2345.498</c:v>
                </c:pt>
                <c:pt idx="4037">
                  <c:v>2345.98</c:v>
                </c:pt>
                <c:pt idx="4038">
                  <c:v>2346.462</c:v>
                </c:pt>
                <c:pt idx="4039">
                  <c:v>2346.944</c:v>
                </c:pt>
                <c:pt idx="4040">
                  <c:v>2347.4259999999999</c:v>
                </c:pt>
                <c:pt idx="4041">
                  <c:v>2347.9079999999999</c:v>
                </c:pt>
                <c:pt idx="4042">
                  <c:v>2348.39</c:v>
                </c:pt>
                <c:pt idx="4043">
                  <c:v>2348.873</c:v>
                </c:pt>
                <c:pt idx="4044">
                  <c:v>2349.3539999999998</c:v>
                </c:pt>
                <c:pt idx="4045">
                  <c:v>2349.837</c:v>
                </c:pt>
                <c:pt idx="4046">
                  <c:v>2350.319</c:v>
                </c:pt>
                <c:pt idx="4047">
                  <c:v>2350.8009999999999</c:v>
                </c:pt>
                <c:pt idx="4048">
                  <c:v>2351.2829999999999</c:v>
                </c:pt>
                <c:pt idx="4049">
                  <c:v>2351.7649999999999</c:v>
                </c:pt>
                <c:pt idx="4050">
                  <c:v>2352.2469999999998</c:v>
                </c:pt>
                <c:pt idx="4051">
                  <c:v>2352.7289999999998</c:v>
                </c:pt>
                <c:pt idx="4052">
                  <c:v>2353.2109999999998</c:v>
                </c:pt>
                <c:pt idx="4053">
                  <c:v>2353.694</c:v>
                </c:pt>
                <c:pt idx="4054">
                  <c:v>2354.1759999999999</c:v>
                </c:pt>
                <c:pt idx="4055">
                  <c:v>2354.6579999999999</c:v>
                </c:pt>
                <c:pt idx="4056">
                  <c:v>2355.14</c:v>
                </c:pt>
                <c:pt idx="4057">
                  <c:v>2355.6219999999998</c:v>
                </c:pt>
                <c:pt idx="4058">
                  <c:v>2356.1039999999998</c:v>
                </c:pt>
                <c:pt idx="4059">
                  <c:v>2356.5859999999998</c:v>
                </c:pt>
                <c:pt idx="4060">
                  <c:v>2357.0680000000002</c:v>
                </c:pt>
                <c:pt idx="4061">
                  <c:v>2357.5509999999999</c:v>
                </c:pt>
                <c:pt idx="4062">
                  <c:v>2358.0329999999999</c:v>
                </c:pt>
                <c:pt idx="4063">
                  <c:v>2358.5149999999999</c:v>
                </c:pt>
                <c:pt idx="4064">
                  <c:v>2358.9969999999998</c:v>
                </c:pt>
                <c:pt idx="4065">
                  <c:v>2359.4789999999998</c:v>
                </c:pt>
                <c:pt idx="4066">
                  <c:v>2359.9609999999998</c:v>
                </c:pt>
                <c:pt idx="4067">
                  <c:v>2360.4430000000002</c:v>
                </c:pt>
                <c:pt idx="4068">
                  <c:v>2360.9250000000002</c:v>
                </c:pt>
                <c:pt idx="4069">
                  <c:v>2361.4070000000002</c:v>
                </c:pt>
                <c:pt idx="4070">
                  <c:v>2361.89</c:v>
                </c:pt>
                <c:pt idx="4071">
                  <c:v>2362.3719999999998</c:v>
                </c:pt>
                <c:pt idx="4072">
                  <c:v>2362.8539999999998</c:v>
                </c:pt>
                <c:pt idx="4073">
                  <c:v>2363.3359999999998</c:v>
                </c:pt>
                <c:pt idx="4074">
                  <c:v>2363.8180000000002</c:v>
                </c:pt>
                <c:pt idx="4075">
                  <c:v>2364.3000000000002</c:v>
                </c:pt>
                <c:pt idx="4076">
                  <c:v>2364.7820000000002</c:v>
                </c:pt>
                <c:pt idx="4077">
                  <c:v>2365.2640000000001</c:v>
                </c:pt>
                <c:pt idx="4078">
                  <c:v>2365.7469999999998</c:v>
                </c:pt>
                <c:pt idx="4079">
                  <c:v>2366.2289999999998</c:v>
                </c:pt>
                <c:pt idx="4080">
                  <c:v>2366.7109999999998</c:v>
                </c:pt>
                <c:pt idx="4081">
                  <c:v>2367.1930000000002</c:v>
                </c:pt>
                <c:pt idx="4082">
                  <c:v>2367.6750000000002</c:v>
                </c:pt>
                <c:pt idx="4083">
                  <c:v>2368.1570000000002</c:v>
                </c:pt>
                <c:pt idx="4084">
                  <c:v>2368.6390000000001</c:v>
                </c:pt>
                <c:pt idx="4085">
                  <c:v>2369.1210000000001</c:v>
                </c:pt>
                <c:pt idx="4086">
                  <c:v>2369.6039999999998</c:v>
                </c:pt>
                <c:pt idx="4087">
                  <c:v>2370.0859999999998</c:v>
                </c:pt>
                <c:pt idx="4088">
                  <c:v>2370.5680000000002</c:v>
                </c:pt>
                <c:pt idx="4089">
                  <c:v>2371.0500000000002</c:v>
                </c:pt>
                <c:pt idx="4090">
                  <c:v>2371.5320000000002</c:v>
                </c:pt>
                <c:pt idx="4091">
                  <c:v>2372.0140000000001</c:v>
                </c:pt>
                <c:pt idx="4092">
                  <c:v>2372.4960000000001</c:v>
                </c:pt>
                <c:pt idx="4093">
                  <c:v>2372.9780000000001</c:v>
                </c:pt>
                <c:pt idx="4094">
                  <c:v>2373.46</c:v>
                </c:pt>
                <c:pt idx="4095">
                  <c:v>2373.9430000000002</c:v>
                </c:pt>
                <c:pt idx="4096">
                  <c:v>2374.4250000000002</c:v>
                </c:pt>
                <c:pt idx="4097">
                  <c:v>2374.9070000000002</c:v>
                </c:pt>
                <c:pt idx="4098">
                  <c:v>2375.3890000000001</c:v>
                </c:pt>
                <c:pt idx="4099">
                  <c:v>2375.8710000000001</c:v>
                </c:pt>
                <c:pt idx="4100">
                  <c:v>2376.3530000000001</c:v>
                </c:pt>
                <c:pt idx="4101">
                  <c:v>2376.835</c:v>
                </c:pt>
                <c:pt idx="4102">
                  <c:v>2377.317</c:v>
                </c:pt>
                <c:pt idx="4103">
                  <c:v>2377.799</c:v>
                </c:pt>
                <c:pt idx="4104">
                  <c:v>2378.2809999999999</c:v>
                </c:pt>
                <c:pt idx="4105">
                  <c:v>2378.7640000000001</c:v>
                </c:pt>
                <c:pt idx="4106">
                  <c:v>2379.2460000000001</c:v>
                </c:pt>
                <c:pt idx="4107">
                  <c:v>2379.7280000000001</c:v>
                </c:pt>
                <c:pt idx="4108">
                  <c:v>2380.21</c:v>
                </c:pt>
                <c:pt idx="4109">
                  <c:v>2380.692</c:v>
                </c:pt>
                <c:pt idx="4110">
                  <c:v>2381.174</c:v>
                </c:pt>
                <c:pt idx="4111">
                  <c:v>2381.6559999999999</c:v>
                </c:pt>
                <c:pt idx="4112">
                  <c:v>2382.1379999999999</c:v>
                </c:pt>
                <c:pt idx="4113">
                  <c:v>2382.6210000000001</c:v>
                </c:pt>
                <c:pt idx="4114">
                  <c:v>2383.1030000000001</c:v>
                </c:pt>
                <c:pt idx="4115">
                  <c:v>2383.585</c:v>
                </c:pt>
                <c:pt idx="4116">
                  <c:v>2384.067</c:v>
                </c:pt>
                <c:pt idx="4117">
                  <c:v>2384.549</c:v>
                </c:pt>
                <c:pt idx="4118">
                  <c:v>2385.0309999999999</c:v>
                </c:pt>
                <c:pt idx="4119">
                  <c:v>2385.5129999999999</c:v>
                </c:pt>
                <c:pt idx="4120">
                  <c:v>2385.9949999999999</c:v>
                </c:pt>
                <c:pt idx="4121">
                  <c:v>2386.4780000000001</c:v>
                </c:pt>
                <c:pt idx="4122">
                  <c:v>2386.96</c:v>
                </c:pt>
                <c:pt idx="4123">
                  <c:v>2387.442</c:v>
                </c:pt>
                <c:pt idx="4124">
                  <c:v>2387.924</c:v>
                </c:pt>
                <c:pt idx="4125">
                  <c:v>2388.4059999999999</c:v>
                </c:pt>
                <c:pt idx="4126">
                  <c:v>2388.8879999999999</c:v>
                </c:pt>
                <c:pt idx="4127">
                  <c:v>2389.37</c:v>
                </c:pt>
                <c:pt idx="4128">
                  <c:v>2389.8519999999999</c:v>
                </c:pt>
                <c:pt idx="4129">
                  <c:v>2390.3339999999998</c:v>
                </c:pt>
                <c:pt idx="4130">
                  <c:v>2390.817</c:v>
                </c:pt>
                <c:pt idx="4131">
                  <c:v>2391.299</c:v>
                </c:pt>
                <c:pt idx="4132">
                  <c:v>2391.7809999999999</c:v>
                </c:pt>
                <c:pt idx="4133">
                  <c:v>2392.2629999999999</c:v>
                </c:pt>
                <c:pt idx="4134">
                  <c:v>2392.7449999999999</c:v>
                </c:pt>
                <c:pt idx="4135">
                  <c:v>2393.2269999999999</c:v>
                </c:pt>
                <c:pt idx="4136">
                  <c:v>2393.7089999999998</c:v>
                </c:pt>
                <c:pt idx="4137">
                  <c:v>2394.1909999999998</c:v>
                </c:pt>
                <c:pt idx="4138">
                  <c:v>2394.674</c:v>
                </c:pt>
                <c:pt idx="4139">
                  <c:v>2395.1559999999999</c:v>
                </c:pt>
                <c:pt idx="4140">
                  <c:v>2395.6379999999999</c:v>
                </c:pt>
                <c:pt idx="4141">
                  <c:v>2396.12</c:v>
                </c:pt>
                <c:pt idx="4142">
                  <c:v>2396.6019999999999</c:v>
                </c:pt>
                <c:pt idx="4143">
                  <c:v>2397.0839999999998</c:v>
                </c:pt>
                <c:pt idx="4144">
                  <c:v>2397.5659999999998</c:v>
                </c:pt>
                <c:pt idx="4145">
                  <c:v>2398.0479999999998</c:v>
                </c:pt>
                <c:pt idx="4146">
                  <c:v>2398.5309999999999</c:v>
                </c:pt>
                <c:pt idx="4147">
                  <c:v>2399.0120000000002</c:v>
                </c:pt>
                <c:pt idx="4148">
                  <c:v>2399.4949999999999</c:v>
                </c:pt>
                <c:pt idx="4149">
                  <c:v>2399.9769999999999</c:v>
                </c:pt>
                <c:pt idx="4150">
                  <c:v>2400.4589999999998</c:v>
                </c:pt>
                <c:pt idx="4151">
                  <c:v>2400.9409999999998</c:v>
                </c:pt>
                <c:pt idx="4152">
                  <c:v>2401.4229999999998</c:v>
                </c:pt>
                <c:pt idx="4153">
                  <c:v>2401.9050000000002</c:v>
                </c:pt>
                <c:pt idx="4154">
                  <c:v>2402.3870000000002</c:v>
                </c:pt>
                <c:pt idx="4155">
                  <c:v>2402.8690000000001</c:v>
                </c:pt>
                <c:pt idx="4156">
                  <c:v>2403.3519999999999</c:v>
                </c:pt>
                <c:pt idx="4157">
                  <c:v>2403.8339999999998</c:v>
                </c:pt>
                <c:pt idx="4158">
                  <c:v>2404.3159999999998</c:v>
                </c:pt>
                <c:pt idx="4159">
                  <c:v>2404.7979999999998</c:v>
                </c:pt>
                <c:pt idx="4160">
                  <c:v>2405.2800000000002</c:v>
                </c:pt>
                <c:pt idx="4161">
                  <c:v>2405.7620000000002</c:v>
                </c:pt>
                <c:pt idx="4162">
                  <c:v>2406.2440000000001</c:v>
                </c:pt>
                <c:pt idx="4163">
                  <c:v>2406.7260000000001</c:v>
                </c:pt>
                <c:pt idx="4164">
                  <c:v>2407.2080000000001</c:v>
                </c:pt>
                <c:pt idx="4165">
                  <c:v>2407.6909999999998</c:v>
                </c:pt>
                <c:pt idx="4166">
                  <c:v>2408.1729999999998</c:v>
                </c:pt>
                <c:pt idx="4167">
                  <c:v>2408.6550000000002</c:v>
                </c:pt>
                <c:pt idx="4168">
                  <c:v>2409.1370000000002</c:v>
                </c:pt>
                <c:pt idx="4169">
                  <c:v>2409.6190000000001</c:v>
                </c:pt>
                <c:pt idx="4170">
                  <c:v>2410.1010000000001</c:v>
                </c:pt>
                <c:pt idx="4171">
                  <c:v>2410.5830000000001</c:v>
                </c:pt>
                <c:pt idx="4172">
                  <c:v>2411.0650000000001</c:v>
                </c:pt>
                <c:pt idx="4173">
                  <c:v>2411.5479999999998</c:v>
                </c:pt>
                <c:pt idx="4174">
                  <c:v>2412.0300000000002</c:v>
                </c:pt>
                <c:pt idx="4175">
                  <c:v>2412.5120000000002</c:v>
                </c:pt>
                <c:pt idx="4176">
                  <c:v>2412.9940000000001</c:v>
                </c:pt>
                <c:pt idx="4177">
                  <c:v>2413.4760000000001</c:v>
                </c:pt>
                <c:pt idx="4178">
                  <c:v>2413.9580000000001</c:v>
                </c:pt>
                <c:pt idx="4179">
                  <c:v>2414.44</c:v>
                </c:pt>
                <c:pt idx="4180">
                  <c:v>2414.922</c:v>
                </c:pt>
                <c:pt idx="4181">
                  <c:v>2415.4050000000002</c:v>
                </c:pt>
                <c:pt idx="4182">
                  <c:v>2415.8870000000002</c:v>
                </c:pt>
                <c:pt idx="4183">
                  <c:v>2416.3690000000001</c:v>
                </c:pt>
                <c:pt idx="4184">
                  <c:v>2416.8510000000001</c:v>
                </c:pt>
                <c:pt idx="4185">
                  <c:v>2417.3330000000001</c:v>
                </c:pt>
                <c:pt idx="4186">
                  <c:v>2417.8150000000001</c:v>
                </c:pt>
                <c:pt idx="4187">
                  <c:v>2418.297</c:v>
                </c:pt>
                <c:pt idx="4188">
                  <c:v>2418.779</c:v>
                </c:pt>
                <c:pt idx="4189">
                  <c:v>2419.261</c:v>
                </c:pt>
                <c:pt idx="4190">
                  <c:v>2419.7440000000001</c:v>
                </c:pt>
                <c:pt idx="4191">
                  <c:v>2420.2260000000001</c:v>
                </c:pt>
                <c:pt idx="4192">
                  <c:v>2420.7080000000001</c:v>
                </c:pt>
                <c:pt idx="4193">
                  <c:v>2421.19</c:v>
                </c:pt>
                <c:pt idx="4194">
                  <c:v>2421.672</c:v>
                </c:pt>
                <c:pt idx="4195">
                  <c:v>2422.154</c:v>
                </c:pt>
                <c:pt idx="4196">
                  <c:v>2422.636</c:v>
                </c:pt>
                <c:pt idx="4197">
                  <c:v>2423.1179999999999</c:v>
                </c:pt>
                <c:pt idx="4198">
                  <c:v>2423.6010000000001</c:v>
                </c:pt>
                <c:pt idx="4199">
                  <c:v>2424.0830000000001</c:v>
                </c:pt>
                <c:pt idx="4200">
                  <c:v>2424.5650000000001</c:v>
                </c:pt>
                <c:pt idx="4201">
                  <c:v>2425.047</c:v>
                </c:pt>
                <c:pt idx="4202">
                  <c:v>2425.529</c:v>
                </c:pt>
                <c:pt idx="4203">
                  <c:v>2426.011</c:v>
                </c:pt>
                <c:pt idx="4204">
                  <c:v>2426.4929999999999</c:v>
                </c:pt>
                <c:pt idx="4205">
                  <c:v>2426.9749999999999</c:v>
                </c:pt>
                <c:pt idx="4206">
                  <c:v>2427.4580000000001</c:v>
                </c:pt>
                <c:pt idx="4207">
                  <c:v>2427.9389999999999</c:v>
                </c:pt>
                <c:pt idx="4208">
                  <c:v>2428.422</c:v>
                </c:pt>
                <c:pt idx="4209">
                  <c:v>2428.904</c:v>
                </c:pt>
                <c:pt idx="4210">
                  <c:v>2429.386</c:v>
                </c:pt>
                <c:pt idx="4211">
                  <c:v>2429.8679999999999</c:v>
                </c:pt>
                <c:pt idx="4212">
                  <c:v>2430.35</c:v>
                </c:pt>
                <c:pt idx="4213">
                  <c:v>2430.8319999999999</c:v>
                </c:pt>
                <c:pt idx="4214">
                  <c:v>2431.3139999999999</c:v>
                </c:pt>
                <c:pt idx="4215">
                  <c:v>2431.7959999999998</c:v>
                </c:pt>
                <c:pt idx="4216">
                  <c:v>2432.279</c:v>
                </c:pt>
                <c:pt idx="4217">
                  <c:v>2432.761</c:v>
                </c:pt>
                <c:pt idx="4218">
                  <c:v>2433.2429999999999</c:v>
                </c:pt>
                <c:pt idx="4219">
                  <c:v>2433.7249999999999</c:v>
                </c:pt>
                <c:pt idx="4220">
                  <c:v>2434.2069999999999</c:v>
                </c:pt>
                <c:pt idx="4221">
                  <c:v>2434.6889999999999</c:v>
                </c:pt>
                <c:pt idx="4222">
                  <c:v>2435.1709999999998</c:v>
                </c:pt>
                <c:pt idx="4223">
                  <c:v>2435.6529999999998</c:v>
                </c:pt>
                <c:pt idx="4224">
                  <c:v>2436.1350000000002</c:v>
                </c:pt>
                <c:pt idx="4225">
                  <c:v>2436.6179999999999</c:v>
                </c:pt>
                <c:pt idx="4226">
                  <c:v>2437.1</c:v>
                </c:pt>
                <c:pt idx="4227">
                  <c:v>2437.5819999999999</c:v>
                </c:pt>
                <c:pt idx="4228">
                  <c:v>2438.0639999999999</c:v>
                </c:pt>
                <c:pt idx="4229">
                  <c:v>2438.5459999999998</c:v>
                </c:pt>
                <c:pt idx="4230">
                  <c:v>2439.0279999999998</c:v>
                </c:pt>
                <c:pt idx="4231">
                  <c:v>2439.5100000000002</c:v>
                </c:pt>
                <c:pt idx="4232">
                  <c:v>2439.9920000000002</c:v>
                </c:pt>
                <c:pt idx="4233">
                  <c:v>2440.4749999999999</c:v>
                </c:pt>
                <c:pt idx="4234">
                  <c:v>2440.9569999999999</c:v>
                </c:pt>
                <c:pt idx="4235">
                  <c:v>2441.4389999999999</c:v>
                </c:pt>
                <c:pt idx="4236">
                  <c:v>2441.9209999999998</c:v>
                </c:pt>
                <c:pt idx="4237">
                  <c:v>2442.4029999999998</c:v>
                </c:pt>
                <c:pt idx="4238">
                  <c:v>2442.8850000000002</c:v>
                </c:pt>
                <c:pt idx="4239">
                  <c:v>2443.3670000000002</c:v>
                </c:pt>
                <c:pt idx="4240">
                  <c:v>2443.8490000000002</c:v>
                </c:pt>
                <c:pt idx="4241">
                  <c:v>2444.3319999999999</c:v>
                </c:pt>
                <c:pt idx="4242">
                  <c:v>2444.8139999999999</c:v>
                </c:pt>
                <c:pt idx="4243">
                  <c:v>2445.2959999999998</c:v>
                </c:pt>
                <c:pt idx="4244">
                  <c:v>2445.7779999999998</c:v>
                </c:pt>
                <c:pt idx="4245">
                  <c:v>2446.2600000000002</c:v>
                </c:pt>
                <c:pt idx="4246">
                  <c:v>2446.7420000000002</c:v>
                </c:pt>
                <c:pt idx="4247">
                  <c:v>2447.2240000000002</c:v>
                </c:pt>
                <c:pt idx="4248">
                  <c:v>2447.7060000000001</c:v>
                </c:pt>
                <c:pt idx="4249">
                  <c:v>2448.1880000000001</c:v>
                </c:pt>
                <c:pt idx="4250">
                  <c:v>2448.6709999999998</c:v>
                </c:pt>
                <c:pt idx="4251">
                  <c:v>2449.1529999999998</c:v>
                </c:pt>
                <c:pt idx="4252">
                  <c:v>2449.6350000000002</c:v>
                </c:pt>
                <c:pt idx="4253">
                  <c:v>2450.1170000000002</c:v>
                </c:pt>
                <c:pt idx="4254">
                  <c:v>2450.5990000000002</c:v>
                </c:pt>
                <c:pt idx="4255">
                  <c:v>2451.0810000000001</c:v>
                </c:pt>
                <c:pt idx="4256">
                  <c:v>2451.5630000000001</c:v>
                </c:pt>
                <c:pt idx="4257">
                  <c:v>2452.0450000000001</c:v>
                </c:pt>
                <c:pt idx="4258">
                  <c:v>2452.5279999999998</c:v>
                </c:pt>
                <c:pt idx="4259">
                  <c:v>2453.0100000000002</c:v>
                </c:pt>
                <c:pt idx="4260">
                  <c:v>2453.4920000000002</c:v>
                </c:pt>
                <c:pt idx="4261">
                  <c:v>2453.9740000000002</c:v>
                </c:pt>
                <c:pt idx="4262">
                  <c:v>2454.4560000000001</c:v>
                </c:pt>
                <c:pt idx="4263">
                  <c:v>2454.9380000000001</c:v>
                </c:pt>
                <c:pt idx="4264">
                  <c:v>2455.42</c:v>
                </c:pt>
                <c:pt idx="4265">
                  <c:v>2455.902</c:v>
                </c:pt>
                <c:pt idx="4266">
                  <c:v>2456.3850000000002</c:v>
                </c:pt>
                <c:pt idx="4267">
                  <c:v>2456.8670000000002</c:v>
                </c:pt>
                <c:pt idx="4268">
                  <c:v>2457.3490000000002</c:v>
                </c:pt>
                <c:pt idx="4269">
                  <c:v>2457.8310000000001</c:v>
                </c:pt>
                <c:pt idx="4270">
                  <c:v>2458.3130000000001</c:v>
                </c:pt>
                <c:pt idx="4271">
                  <c:v>2458.7950000000001</c:v>
                </c:pt>
                <c:pt idx="4272">
                  <c:v>2459.277</c:v>
                </c:pt>
                <c:pt idx="4273">
                  <c:v>2459.759</c:v>
                </c:pt>
                <c:pt idx="4274">
                  <c:v>2460.241</c:v>
                </c:pt>
                <c:pt idx="4275">
                  <c:v>2460.7240000000002</c:v>
                </c:pt>
                <c:pt idx="4276">
                  <c:v>2461.2060000000001</c:v>
                </c:pt>
                <c:pt idx="4277">
                  <c:v>2461.6880000000001</c:v>
                </c:pt>
                <c:pt idx="4278">
                  <c:v>2462.17</c:v>
                </c:pt>
                <c:pt idx="4279">
                  <c:v>2462.652</c:v>
                </c:pt>
                <c:pt idx="4280">
                  <c:v>2463.134</c:v>
                </c:pt>
                <c:pt idx="4281">
                  <c:v>2463.616</c:v>
                </c:pt>
                <c:pt idx="4282">
                  <c:v>2464.098</c:v>
                </c:pt>
                <c:pt idx="4283">
                  <c:v>2464.5810000000001</c:v>
                </c:pt>
                <c:pt idx="4284">
                  <c:v>2465.0619999999999</c:v>
                </c:pt>
                <c:pt idx="4285">
                  <c:v>2465.5450000000001</c:v>
                </c:pt>
                <c:pt idx="4286">
                  <c:v>2466.027</c:v>
                </c:pt>
                <c:pt idx="4287">
                  <c:v>2466.509</c:v>
                </c:pt>
                <c:pt idx="4288">
                  <c:v>2466.991</c:v>
                </c:pt>
                <c:pt idx="4289">
                  <c:v>2467.473</c:v>
                </c:pt>
                <c:pt idx="4290">
                  <c:v>2467.9549999999999</c:v>
                </c:pt>
                <c:pt idx="4291">
                  <c:v>2468.4380000000001</c:v>
                </c:pt>
                <c:pt idx="4292">
                  <c:v>2468.9189999999999</c:v>
                </c:pt>
                <c:pt idx="4293">
                  <c:v>2469.402</c:v>
                </c:pt>
                <c:pt idx="4294">
                  <c:v>2469.884</c:v>
                </c:pt>
                <c:pt idx="4295">
                  <c:v>2470.366</c:v>
                </c:pt>
                <c:pt idx="4296">
                  <c:v>2470.848</c:v>
                </c:pt>
                <c:pt idx="4297">
                  <c:v>2471.33</c:v>
                </c:pt>
                <c:pt idx="4298">
                  <c:v>2471.8119999999999</c:v>
                </c:pt>
                <c:pt idx="4299">
                  <c:v>2472.2939999999999</c:v>
                </c:pt>
                <c:pt idx="4300">
                  <c:v>2472.7759999999998</c:v>
                </c:pt>
                <c:pt idx="4301">
                  <c:v>2473.259</c:v>
                </c:pt>
                <c:pt idx="4302">
                  <c:v>2473.741</c:v>
                </c:pt>
                <c:pt idx="4303">
                  <c:v>2474.223</c:v>
                </c:pt>
                <c:pt idx="4304">
                  <c:v>2474.7049999999999</c:v>
                </c:pt>
                <c:pt idx="4305">
                  <c:v>2475.1869999999999</c:v>
                </c:pt>
                <c:pt idx="4306">
                  <c:v>2475.6689999999999</c:v>
                </c:pt>
                <c:pt idx="4307">
                  <c:v>2476.1509999999998</c:v>
                </c:pt>
                <c:pt idx="4308">
                  <c:v>2476.6329999999998</c:v>
                </c:pt>
                <c:pt idx="4309">
                  <c:v>2477.1149999999998</c:v>
                </c:pt>
                <c:pt idx="4310">
                  <c:v>2477.598</c:v>
                </c:pt>
                <c:pt idx="4311">
                  <c:v>2478.08</c:v>
                </c:pt>
                <c:pt idx="4312">
                  <c:v>2478.5619999999999</c:v>
                </c:pt>
                <c:pt idx="4313">
                  <c:v>2479.0439999999999</c:v>
                </c:pt>
                <c:pt idx="4314">
                  <c:v>2479.5259999999998</c:v>
                </c:pt>
                <c:pt idx="4315">
                  <c:v>2480.0079999999998</c:v>
                </c:pt>
                <c:pt idx="4316">
                  <c:v>2480.4899999999998</c:v>
                </c:pt>
                <c:pt idx="4317">
                  <c:v>2480.9720000000002</c:v>
                </c:pt>
                <c:pt idx="4318">
                  <c:v>2481.4549999999999</c:v>
                </c:pt>
                <c:pt idx="4319">
                  <c:v>2481.9369999999999</c:v>
                </c:pt>
                <c:pt idx="4320">
                  <c:v>2482.4189999999999</c:v>
                </c:pt>
                <c:pt idx="4321">
                  <c:v>2482.9009999999998</c:v>
                </c:pt>
                <c:pt idx="4322">
                  <c:v>2483.3829999999998</c:v>
                </c:pt>
                <c:pt idx="4323">
                  <c:v>2483.8649999999998</c:v>
                </c:pt>
                <c:pt idx="4324">
                  <c:v>2484.3470000000002</c:v>
                </c:pt>
                <c:pt idx="4325">
                  <c:v>2484.8290000000002</c:v>
                </c:pt>
                <c:pt idx="4326">
                  <c:v>2485.3119999999999</c:v>
                </c:pt>
                <c:pt idx="4327">
                  <c:v>2485.7939999999999</c:v>
                </c:pt>
                <c:pt idx="4328">
                  <c:v>2486.2759999999998</c:v>
                </c:pt>
                <c:pt idx="4329">
                  <c:v>2486.7579999999998</c:v>
                </c:pt>
                <c:pt idx="4330">
                  <c:v>2487.2399999999998</c:v>
                </c:pt>
                <c:pt idx="4331">
                  <c:v>2487.7220000000002</c:v>
                </c:pt>
                <c:pt idx="4332">
                  <c:v>2488.2040000000002</c:v>
                </c:pt>
                <c:pt idx="4333">
                  <c:v>2488.6860000000001</c:v>
                </c:pt>
                <c:pt idx="4334">
                  <c:v>2489.1680000000001</c:v>
                </c:pt>
                <c:pt idx="4335">
                  <c:v>2489.6509999999998</c:v>
                </c:pt>
                <c:pt idx="4336">
                  <c:v>2490.1329999999998</c:v>
                </c:pt>
                <c:pt idx="4337">
                  <c:v>2490.6149999999998</c:v>
                </c:pt>
                <c:pt idx="4338">
                  <c:v>2491.0970000000002</c:v>
                </c:pt>
                <c:pt idx="4339">
                  <c:v>2491.5790000000002</c:v>
                </c:pt>
                <c:pt idx="4340">
                  <c:v>2492.0610000000001</c:v>
                </c:pt>
                <c:pt idx="4341">
                  <c:v>2492.5430000000001</c:v>
                </c:pt>
                <c:pt idx="4342">
                  <c:v>2493.0250000000001</c:v>
                </c:pt>
                <c:pt idx="4343">
                  <c:v>2493.5079999999998</c:v>
                </c:pt>
                <c:pt idx="4344">
                  <c:v>2493.9899999999998</c:v>
                </c:pt>
                <c:pt idx="4345">
                  <c:v>2494.4720000000002</c:v>
                </c:pt>
                <c:pt idx="4346">
                  <c:v>2494.9540000000002</c:v>
                </c:pt>
                <c:pt idx="4347">
                  <c:v>2495.4360000000001</c:v>
                </c:pt>
                <c:pt idx="4348">
                  <c:v>2495.9180000000001</c:v>
                </c:pt>
                <c:pt idx="4349">
                  <c:v>2496.4</c:v>
                </c:pt>
                <c:pt idx="4350">
                  <c:v>2496.8820000000001</c:v>
                </c:pt>
                <c:pt idx="4351">
                  <c:v>2497.3649999999998</c:v>
                </c:pt>
                <c:pt idx="4352">
                  <c:v>2497.846</c:v>
                </c:pt>
                <c:pt idx="4353">
                  <c:v>2498.3290000000002</c:v>
                </c:pt>
                <c:pt idx="4354">
                  <c:v>2498.8110000000001</c:v>
                </c:pt>
                <c:pt idx="4355">
                  <c:v>2499.2930000000001</c:v>
                </c:pt>
                <c:pt idx="4356">
                  <c:v>2499.7750000000001</c:v>
                </c:pt>
                <c:pt idx="4357">
                  <c:v>2500.2570000000001</c:v>
                </c:pt>
                <c:pt idx="4358">
                  <c:v>2500.739</c:v>
                </c:pt>
                <c:pt idx="4359">
                  <c:v>2501.221</c:v>
                </c:pt>
                <c:pt idx="4360">
                  <c:v>2501.703</c:v>
                </c:pt>
                <c:pt idx="4361">
                  <c:v>2502.1860000000001</c:v>
                </c:pt>
                <c:pt idx="4362">
                  <c:v>2502.6680000000001</c:v>
                </c:pt>
                <c:pt idx="4363">
                  <c:v>2503.15</c:v>
                </c:pt>
                <c:pt idx="4364">
                  <c:v>2503.6320000000001</c:v>
                </c:pt>
                <c:pt idx="4365">
                  <c:v>2504.114</c:v>
                </c:pt>
                <c:pt idx="4366">
                  <c:v>2504.596</c:v>
                </c:pt>
                <c:pt idx="4367">
                  <c:v>2505.078</c:v>
                </c:pt>
                <c:pt idx="4368">
                  <c:v>2505.56</c:v>
                </c:pt>
                <c:pt idx="4369">
                  <c:v>2506.0419999999999</c:v>
                </c:pt>
                <c:pt idx="4370">
                  <c:v>2506.5250000000001</c:v>
                </c:pt>
                <c:pt idx="4371">
                  <c:v>2507.0070000000001</c:v>
                </c:pt>
                <c:pt idx="4372">
                  <c:v>2507.489</c:v>
                </c:pt>
                <c:pt idx="4373">
                  <c:v>2507.971</c:v>
                </c:pt>
                <c:pt idx="4374">
                  <c:v>2508.453</c:v>
                </c:pt>
                <c:pt idx="4375">
                  <c:v>2508.9349999999999</c:v>
                </c:pt>
                <c:pt idx="4376">
                  <c:v>2509.4169999999999</c:v>
                </c:pt>
                <c:pt idx="4377">
                  <c:v>2509.8989999999999</c:v>
                </c:pt>
                <c:pt idx="4378">
                  <c:v>2510.3820000000001</c:v>
                </c:pt>
                <c:pt idx="4379">
                  <c:v>2510.864</c:v>
                </c:pt>
                <c:pt idx="4380">
                  <c:v>2511.346</c:v>
                </c:pt>
                <c:pt idx="4381">
                  <c:v>2511.828</c:v>
                </c:pt>
                <c:pt idx="4382">
                  <c:v>2512.31</c:v>
                </c:pt>
                <c:pt idx="4383">
                  <c:v>2512.7919999999999</c:v>
                </c:pt>
                <c:pt idx="4384">
                  <c:v>2513.2739999999999</c:v>
                </c:pt>
                <c:pt idx="4385">
                  <c:v>2513.7559999999999</c:v>
                </c:pt>
                <c:pt idx="4386">
                  <c:v>2514.239</c:v>
                </c:pt>
                <c:pt idx="4387">
                  <c:v>2514.721</c:v>
                </c:pt>
                <c:pt idx="4388">
                  <c:v>2515.203</c:v>
                </c:pt>
                <c:pt idx="4389">
                  <c:v>2515.6849999999999</c:v>
                </c:pt>
                <c:pt idx="4390">
                  <c:v>2516.1669999999999</c:v>
                </c:pt>
                <c:pt idx="4391">
                  <c:v>2516.6489999999999</c:v>
                </c:pt>
                <c:pt idx="4392">
                  <c:v>2517.1309999999999</c:v>
                </c:pt>
                <c:pt idx="4393">
                  <c:v>2517.6129999999998</c:v>
                </c:pt>
                <c:pt idx="4394">
                  <c:v>2518.0949999999998</c:v>
                </c:pt>
                <c:pt idx="4395">
                  <c:v>2518.578</c:v>
                </c:pt>
                <c:pt idx="4396">
                  <c:v>2519.06</c:v>
                </c:pt>
                <c:pt idx="4397">
                  <c:v>2519.5419999999999</c:v>
                </c:pt>
                <c:pt idx="4398">
                  <c:v>2520.0239999999999</c:v>
                </c:pt>
                <c:pt idx="4399">
                  <c:v>2520.5059999999999</c:v>
                </c:pt>
                <c:pt idx="4400">
                  <c:v>2520.9879999999998</c:v>
                </c:pt>
                <c:pt idx="4401">
                  <c:v>2521.4699999999998</c:v>
                </c:pt>
                <c:pt idx="4402">
                  <c:v>2521.9520000000002</c:v>
                </c:pt>
                <c:pt idx="4403">
                  <c:v>2522.4349999999999</c:v>
                </c:pt>
                <c:pt idx="4404">
                  <c:v>2522.9169999999999</c:v>
                </c:pt>
                <c:pt idx="4405">
                  <c:v>2523.3989999999999</c:v>
                </c:pt>
                <c:pt idx="4406">
                  <c:v>2523.8809999999999</c:v>
                </c:pt>
                <c:pt idx="4407">
                  <c:v>2524.3629999999998</c:v>
                </c:pt>
                <c:pt idx="4408">
                  <c:v>2524.8449999999998</c:v>
                </c:pt>
                <c:pt idx="4409">
                  <c:v>2525.3270000000002</c:v>
                </c:pt>
                <c:pt idx="4410">
                  <c:v>2525.8090000000002</c:v>
                </c:pt>
                <c:pt idx="4411">
                  <c:v>2526.2919999999999</c:v>
                </c:pt>
                <c:pt idx="4412">
                  <c:v>2526.7730000000001</c:v>
                </c:pt>
                <c:pt idx="4413">
                  <c:v>2527.2559999999999</c:v>
                </c:pt>
                <c:pt idx="4414">
                  <c:v>2527.7379999999998</c:v>
                </c:pt>
                <c:pt idx="4415">
                  <c:v>2528.2199999999998</c:v>
                </c:pt>
                <c:pt idx="4416">
                  <c:v>2528.7020000000002</c:v>
                </c:pt>
                <c:pt idx="4417">
                  <c:v>2529.1840000000002</c:v>
                </c:pt>
                <c:pt idx="4418">
                  <c:v>2529.6660000000002</c:v>
                </c:pt>
                <c:pt idx="4419">
                  <c:v>2530.1480000000001</c:v>
                </c:pt>
                <c:pt idx="4420">
                  <c:v>2530.63</c:v>
                </c:pt>
                <c:pt idx="4421">
                  <c:v>2531.1129999999998</c:v>
                </c:pt>
                <c:pt idx="4422">
                  <c:v>2531.5949999999998</c:v>
                </c:pt>
                <c:pt idx="4423">
                  <c:v>2532.0770000000002</c:v>
                </c:pt>
                <c:pt idx="4424">
                  <c:v>2532.5590000000002</c:v>
                </c:pt>
                <c:pt idx="4425">
                  <c:v>2533.0410000000002</c:v>
                </c:pt>
                <c:pt idx="4426">
                  <c:v>2533.5230000000001</c:v>
                </c:pt>
                <c:pt idx="4427">
                  <c:v>2534.0050000000001</c:v>
                </c:pt>
                <c:pt idx="4428">
                  <c:v>2534.4870000000001</c:v>
                </c:pt>
                <c:pt idx="4429">
                  <c:v>2534.9690000000001</c:v>
                </c:pt>
                <c:pt idx="4430">
                  <c:v>2535.4520000000002</c:v>
                </c:pt>
                <c:pt idx="4431">
                  <c:v>2535.9340000000002</c:v>
                </c:pt>
                <c:pt idx="4432">
                  <c:v>2536.4160000000002</c:v>
                </c:pt>
                <c:pt idx="4433">
                  <c:v>2536.8980000000001</c:v>
                </c:pt>
                <c:pt idx="4434">
                  <c:v>2537.38</c:v>
                </c:pt>
                <c:pt idx="4435">
                  <c:v>2537.8620000000001</c:v>
                </c:pt>
                <c:pt idx="4436">
                  <c:v>2538.3440000000001</c:v>
                </c:pt>
                <c:pt idx="4437">
                  <c:v>2538.826</c:v>
                </c:pt>
                <c:pt idx="4438">
                  <c:v>2539.3090000000002</c:v>
                </c:pt>
                <c:pt idx="4439">
                  <c:v>2539.7910000000002</c:v>
                </c:pt>
                <c:pt idx="4440">
                  <c:v>2540.2730000000001</c:v>
                </c:pt>
                <c:pt idx="4441">
                  <c:v>2540.7550000000001</c:v>
                </c:pt>
                <c:pt idx="4442">
                  <c:v>2541.2370000000001</c:v>
                </c:pt>
                <c:pt idx="4443">
                  <c:v>2541.7190000000001</c:v>
                </c:pt>
                <c:pt idx="4444">
                  <c:v>2542.201</c:v>
                </c:pt>
                <c:pt idx="4445">
                  <c:v>2542.683</c:v>
                </c:pt>
                <c:pt idx="4446">
                  <c:v>2543.1660000000002</c:v>
                </c:pt>
                <c:pt idx="4447">
                  <c:v>2543.6480000000001</c:v>
                </c:pt>
                <c:pt idx="4448">
                  <c:v>2544.13</c:v>
                </c:pt>
                <c:pt idx="4449">
                  <c:v>2544.6120000000001</c:v>
                </c:pt>
                <c:pt idx="4450">
                  <c:v>2545.0940000000001</c:v>
                </c:pt>
                <c:pt idx="4451">
                  <c:v>2545.576</c:v>
                </c:pt>
                <c:pt idx="4452">
                  <c:v>2546.058</c:v>
                </c:pt>
                <c:pt idx="4453">
                  <c:v>2546.54</c:v>
                </c:pt>
                <c:pt idx="4454">
                  <c:v>2547.0219999999999</c:v>
                </c:pt>
                <c:pt idx="4455">
                  <c:v>2547.5050000000001</c:v>
                </c:pt>
                <c:pt idx="4456">
                  <c:v>2547.9870000000001</c:v>
                </c:pt>
                <c:pt idx="4457">
                  <c:v>2548.4690000000001</c:v>
                </c:pt>
                <c:pt idx="4458">
                  <c:v>2548.951</c:v>
                </c:pt>
                <c:pt idx="4459">
                  <c:v>2549.433</c:v>
                </c:pt>
                <c:pt idx="4460">
                  <c:v>2549.915</c:v>
                </c:pt>
                <c:pt idx="4461">
                  <c:v>2550.3969999999999</c:v>
                </c:pt>
                <c:pt idx="4462">
                  <c:v>2550.8789999999999</c:v>
                </c:pt>
                <c:pt idx="4463">
                  <c:v>2551.3620000000001</c:v>
                </c:pt>
                <c:pt idx="4464">
                  <c:v>2551.8440000000001</c:v>
                </c:pt>
                <c:pt idx="4465">
                  <c:v>2552.326</c:v>
                </c:pt>
                <c:pt idx="4466">
                  <c:v>2552.808</c:v>
                </c:pt>
                <c:pt idx="4467">
                  <c:v>2553.29</c:v>
                </c:pt>
                <c:pt idx="4468">
                  <c:v>2553.7719999999999</c:v>
                </c:pt>
                <c:pt idx="4469">
                  <c:v>2554.2539999999999</c:v>
                </c:pt>
                <c:pt idx="4470">
                  <c:v>2554.7359999999999</c:v>
                </c:pt>
                <c:pt idx="4471">
                  <c:v>2555.2190000000001</c:v>
                </c:pt>
                <c:pt idx="4472">
                  <c:v>2555.6999999999998</c:v>
                </c:pt>
                <c:pt idx="4473">
                  <c:v>2556.183</c:v>
                </c:pt>
                <c:pt idx="4474">
                  <c:v>2556.665</c:v>
                </c:pt>
                <c:pt idx="4475">
                  <c:v>2557.1469999999999</c:v>
                </c:pt>
                <c:pt idx="4476">
                  <c:v>2557.6289999999999</c:v>
                </c:pt>
                <c:pt idx="4477">
                  <c:v>2558.1109999999999</c:v>
                </c:pt>
                <c:pt idx="4478">
                  <c:v>2558.5929999999998</c:v>
                </c:pt>
                <c:pt idx="4479">
                  <c:v>2559.0749999999998</c:v>
                </c:pt>
                <c:pt idx="4480">
                  <c:v>2559.5569999999998</c:v>
                </c:pt>
                <c:pt idx="4481">
                  <c:v>2560.04</c:v>
                </c:pt>
                <c:pt idx="4482">
                  <c:v>2560.5219999999999</c:v>
                </c:pt>
                <c:pt idx="4483">
                  <c:v>2561.0039999999999</c:v>
                </c:pt>
                <c:pt idx="4484">
                  <c:v>2561.4859999999999</c:v>
                </c:pt>
                <c:pt idx="4485">
                  <c:v>2561.9679999999998</c:v>
                </c:pt>
                <c:pt idx="4486">
                  <c:v>2562.4499999999998</c:v>
                </c:pt>
                <c:pt idx="4487">
                  <c:v>2562.9319999999998</c:v>
                </c:pt>
                <c:pt idx="4488">
                  <c:v>2563.4140000000002</c:v>
                </c:pt>
                <c:pt idx="4489">
                  <c:v>2563.8960000000002</c:v>
                </c:pt>
                <c:pt idx="4490">
                  <c:v>2564.3789999999999</c:v>
                </c:pt>
                <c:pt idx="4491">
                  <c:v>2564.8609999999999</c:v>
                </c:pt>
                <c:pt idx="4492">
                  <c:v>2565.3429999999998</c:v>
                </c:pt>
                <c:pt idx="4493">
                  <c:v>2565.8249999999998</c:v>
                </c:pt>
                <c:pt idx="4494">
                  <c:v>2566.3069999999998</c:v>
                </c:pt>
                <c:pt idx="4495">
                  <c:v>2566.7890000000002</c:v>
                </c:pt>
                <c:pt idx="4496">
                  <c:v>2567.2710000000002</c:v>
                </c:pt>
                <c:pt idx="4497">
                  <c:v>2567.7530000000002</c:v>
                </c:pt>
                <c:pt idx="4498">
                  <c:v>2568.2359999999999</c:v>
                </c:pt>
                <c:pt idx="4499">
                  <c:v>2568.7179999999998</c:v>
                </c:pt>
                <c:pt idx="4500">
                  <c:v>2569.1999999999998</c:v>
                </c:pt>
                <c:pt idx="4501">
                  <c:v>2569.6819999999998</c:v>
                </c:pt>
                <c:pt idx="4502">
                  <c:v>2570.1640000000002</c:v>
                </c:pt>
                <c:pt idx="4503">
                  <c:v>2570.6460000000002</c:v>
                </c:pt>
                <c:pt idx="4504">
                  <c:v>2571.1280000000002</c:v>
                </c:pt>
                <c:pt idx="4505">
                  <c:v>2571.61</c:v>
                </c:pt>
                <c:pt idx="4506">
                  <c:v>2572.0929999999998</c:v>
                </c:pt>
                <c:pt idx="4507">
                  <c:v>2572.5749999999998</c:v>
                </c:pt>
                <c:pt idx="4508">
                  <c:v>2573.0569999999998</c:v>
                </c:pt>
                <c:pt idx="4509">
                  <c:v>2573.5390000000002</c:v>
                </c:pt>
                <c:pt idx="4510">
                  <c:v>2574.0210000000002</c:v>
                </c:pt>
                <c:pt idx="4511">
                  <c:v>2574.5030000000002</c:v>
                </c:pt>
                <c:pt idx="4512">
                  <c:v>2574.9850000000001</c:v>
                </c:pt>
                <c:pt idx="4513">
                  <c:v>2575.4670000000001</c:v>
                </c:pt>
                <c:pt idx="4514">
                  <c:v>2575.9490000000001</c:v>
                </c:pt>
                <c:pt idx="4515">
                  <c:v>2576.4319999999998</c:v>
                </c:pt>
                <c:pt idx="4516">
                  <c:v>2576.9140000000002</c:v>
                </c:pt>
                <c:pt idx="4517">
                  <c:v>2577.3960000000002</c:v>
                </c:pt>
                <c:pt idx="4518">
                  <c:v>2577.8780000000002</c:v>
                </c:pt>
                <c:pt idx="4519">
                  <c:v>2578.36</c:v>
                </c:pt>
                <c:pt idx="4520">
                  <c:v>2578.8420000000001</c:v>
                </c:pt>
                <c:pt idx="4521">
                  <c:v>2579.3240000000001</c:v>
                </c:pt>
                <c:pt idx="4522">
                  <c:v>2579.806</c:v>
                </c:pt>
                <c:pt idx="4523">
                  <c:v>2580.2890000000002</c:v>
                </c:pt>
                <c:pt idx="4524">
                  <c:v>2580.7710000000002</c:v>
                </c:pt>
                <c:pt idx="4525">
                  <c:v>2581.2530000000002</c:v>
                </c:pt>
                <c:pt idx="4526">
                  <c:v>2581.7350000000001</c:v>
                </c:pt>
                <c:pt idx="4527">
                  <c:v>2582.2170000000001</c:v>
                </c:pt>
                <c:pt idx="4528">
                  <c:v>2582.6990000000001</c:v>
                </c:pt>
                <c:pt idx="4529">
                  <c:v>2583.181</c:v>
                </c:pt>
                <c:pt idx="4530">
                  <c:v>2583.663</c:v>
                </c:pt>
                <c:pt idx="4531">
                  <c:v>2584.1460000000002</c:v>
                </c:pt>
                <c:pt idx="4532">
                  <c:v>2584.627</c:v>
                </c:pt>
                <c:pt idx="4533">
                  <c:v>2585.11</c:v>
                </c:pt>
                <c:pt idx="4534">
                  <c:v>2585.5920000000001</c:v>
                </c:pt>
                <c:pt idx="4535">
                  <c:v>2586.0740000000001</c:v>
                </c:pt>
                <c:pt idx="4536">
                  <c:v>2586.556</c:v>
                </c:pt>
                <c:pt idx="4537">
                  <c:v>2587.038</c:v>
                </c:pt>
                <c:pt idx="4538">
                  <c:v>2587.52</c:v>
                </c:pt>
                <c:pt idx="4539">
                  <c:v>2588.002</c:v>
                </c:pt>
                <c:pt idx="4540">
                  <c:v>2588.4839999999999</c:v>
                </c:pt>
                <c:pt idx="4541">
                  <c:v>2588.9670000000001</c:v>
                </c:pt>
                <c:pt idx="4542">
                  <c:v>2589.4490000000001</c:v>
                </c:pt>
                <c:pt idx="4543">
                  <c:v>2589.931</c:v>
                </c:pt>
                <c:pt idx="4544">
                  <c:v>2590.413</c:v>
                </c:pt>
                <c:pt idx="4545">
                  <c:v>2590.895</c:v>
                </c:pt>
                <c:pt idx="4546">
                  <c:v>2591.377</c:v>
                </c:pt>
                <c:pt idx="4547">
                  <c:v>2591.8589999999999</c:v>
                </c:pt>
                <c:pt idx="4548">
                  <c:v>2592.3409999999999</c:v>
                </c:pt>
                <c:pt idx="4549">
                  <c:v>2592.8229999999999</c:v>
                </c:pt>
                <c:pt idx="4550">
                  <c:v>2593.306</c:v>
                </c:pt>
                <c:pt idx="4551">
                  <c:v>2593.788</c:v>
                </c:pt>
                <c:pt idx="4552">
                  <c:v>2594.27</c:v>
                </c:pt>
                <c:pt idx="4553">
                  <c:v>2594.752</c:v>
                </c:pt>
                <c:pt idx="4554">
                  <c:v>2595.2339999999999</c:v>
                </c:pt>
                <c:pt idx="4555">
                  <c:v>2595.7159999999999</c:v>
                </c:pt>
                <c:pt idx="4556">
                  <c:v>2596.1979999999999</c:v>
                </c:pt>
                <c:pt idx="4557">
                  <c:v>2596.6799999999998</c:v>
                </c:pt>
                <c:pt idx="4558">
                  <c:v>2597.163</c:v>
                </c:pt>
                <c:pt idx="4559">
                  <c:v>2597.645</c:v>
                </c:pt>
                <c:pt idx="4560">
                  <c:v>2598.127</c:v>
                </c:pt>
                <c:pt idx="4561">
                  <c:v>2598.6089999999999</c:v>
                </c:pt>
                <c:pt idx="4562">
                  <c:v>2599.0909999999999</c:v>
                </c:pt>
                <c:pt idx="4563">
                  <c:v>2599.5729999999999</c:v>
                </c:pt>
                <c:pt idx="4564">
                  <c:v>2600.0549999999998</c:v>
                </c:pt>
                <c:pt idx="4565">
                  <c:v>2600.5369999999998</c:v>
                </c:pt>
                <c:pt idx="4566">
                  <c:v>2601.02</c:v>
                </c:pt>
                <c:pt idx="4567">
                  <c:v>2601.502</c:v>
                </c:pt>
                <c:pt idx="4568">
                  <c:v>2601.9839999999999</c:v>
                </c:pt>
                <c:pt idx="4569">
                  <c:v>2602.4659999999999</c:v>
                </c:pt>
                <c:pt idx="4570">
                  <c:v>2602.9479999999999</c:v>
                </c:pt>
                <c:pt idx="4571">
                  <c:v>2603.4299999999998</c:v>
                </c:pt>
                <c:pt idx="4572">
                  <c:v>2603.9119999999998</c:v>
                </c:pt>
                <c:pt idx="4573">
                  <c:v>2604.3939999999998</c:v>
                </c:pt>
                <c:pt idx="4574">
                  <c:v>2604.8760000000002</c:v>
                </c:pt>
                <c:pt idx="4575">
                  <c:v>2605.3589999999999</c:v>
                </c:pt>
                <c:pt idx="4576">
                  <c:v>2605.8409999999999</c:v>
                </c:pt>
                <c:pt idx="4577">
                  <c:v>2606.3229999999999</c:v>
                </c:pt>
                <c:pt idx="4578">
                  <c:v>2606.8049999999998</c:v>
                </c:pt>
                <c:pt idx="4579">
                  <c:v>2607.2869999999998</c:v>
                </c:pt>
                <c:pt idx="4580">
                  <c:v>2607.7689999999998</c:v>
                </c:pt>
                <c:pt idx="4581">
                  <c:v>2608.2510000000002</c:v>
                </c:pt>
                <c:pt idx="4582">
                  <c:v>2608.7330000000002</c:v>
                </c:pt>
                <c:pt idx="4583">
                  <c:v>2609.2159999999999</c:v>
                </c:pt>
                <c:pt idx="4584">
                  <c:v>2609.6979999999999</c:v>
                </c:pt>
                <c:pt idx="4585">
                  <c:v>2610.1799999999998</c:v>
                </c:pt>
                <c:pt idx="4586">
                  <c:v>2610.6619999999998</c:v>
                </c:pt>
                <c:pt idx="4587">
                  <c:v>2611.1439999999998</c:v>
                </c:pt>
                <c:pt idx="4588">
                  <c:v>2611.6260000000002</c:v>
                </c:pt>
                <c:pt idx="4589">
                  <c:v>2612.1080000000002</c:v>
                </c:pt>
                <c:pt idx="4590">
                  <c:v>2612.59</c:v>
                </c:pt>
                <c:pt idx="4591">
                  <c:v>2613.0729999999999</c:v>
                </c:pt>
                <c:pt idx="4592">
                  <c:v>2613.5540000000001</c:v>
                </c:pt>
                <c:pt idx="4593">
                  <c:v>2614.0369999999998</c:v>
                </c:pt>
                <c:pt idx="4594">
                  <c:v>2614.5189999999998</c:v>
                </c:pt>
                <c:pt idx="4595">
                  <c:v>2615.0010000000002</c:v>
                </c:pt>
                <c:pt idx="4596">
                  <c:v>2615.4830000000002</c:v>
                </c:pt>
                <c:pt idx="4597">
                  <c:v>2615.9650000000001</c:v>
                </c:pt>
                <c:pt idx="4598">
                  <c:v>2616.4470000000001</c:v>
                </c:pt>
                <c:pt idx="4599">
                  <c:v>2616.9290000000001</c:v>
                </c:pt>
                <c:pt idx="4600">
                  <c:v>2617.4110000000001</c:v>
                </c:pt>
                <c:pt idx="4601">
                  <c:v>2617.8939999999998</c:v>
                </c:pt>
                <c:pt idx="4602">
                  <c:v>2618.3760000000002</c:v>
                </c:pt>
                <c:pt idx="4603">
                  <c:v>2618.8580000000002</c:v>
                </c:pt>
                <c:pt idx="4604">
                  <c:v>2619.34</c:v>
                </c:pt>
                <c:pt idx="4605">
                  <c:v>2619.8220000000001</c:v>
                </c:pt>
                <c:pt idx="4606">
                  <c:v>2620.3040000000001</c:v>
                </c:pt>
                <c:pt idx="4607">
                  <c:v>2620.7860000000001</c:v>
                </c:pt>
                <c:pt idx="4608">
                  <c:v>2621.268</c:v>
                </c:pt>
                <c:pt idx="4609">
                  <c:v>2621.75</c:v>
                </c:pt>
                <c:pt idx="4610">
                  <c:v>2622.2330000000002</c:v>
                </c:pt>
                <c:pt idx="4611">
                  <c:v>2622.7150000000001</c:v>
                </c:pt>
                <c:pt idx="4612">
                  <c:v>2623.1970000000001</c:v>
                </c:pt>
                <c:pt idx="4613">
                  <c:v>2623.6790000000001</c:v>
                </c:pt>
                <c:pt idx="4614">
                  <c:v>2624.1610000000001</c:v>
                </c:pt>
                <c:pt idx="4615">
                  <c:v>2624.643</c:v>
                </c:pt>
                <c:pt idx="4616">
                  <c:v>2625.125</c:v>
                </c:pt>
                <c:pt idx="4617">
                  <c:v>2625.607</c:v>
                </c:pt>
                <c:pt idx="4618">
                  <c:v>2626.09</c:v>
                </c:pt>
                <c:pt idx="4619">
                  <c:v>2626.5720000000001</c:v>
                </c:pt>
                <c:pt idx="4620">
                  <c:v>2627.0540000000001</c:v>
                </c:pt>
                <c:pt idx="4621">
                  <c:v>2627.5360000000001</c:v>
                </c:pt>
                <c:pt idx="4622">
                  <c:v>2628.018</c:v>
                </c:pt>
                <c:pt idx="4623">
                  <c:v>2628.5</c:v>
                </c:pt>
                <c:pt idx="4624">
                  <c:v>2628.982</c:v>
                </c:pt>
                <c:pt idx="4625">
                  <c:v>2629.4639999999999</c:v>
                </c:pt>
                <c:pt idx="4626">
                  <c:v>2629.9470000000001</c:v>
                </c:pt>
                <c:pt idx="4627">
                  <c:v>2630.4290000000001</c:v>
                </c:pt>
                <c:pt idx="4628">
                  <c:v>2630.9110000000001</c:v>
                </c:pt>
                <c:pt idx="4629">
                  <c:v>2631.393</c:v>
                </c:pt>
                <c:pt idx="4630">
                  <c:v>2631.875</c:v>
                </c:pt>
                <c:pt idx="4631">
                  <c:v>2632.357</c:v>
                </c:pt>
                <c:pt idx="4632">
                  <c:v>2632.8389999999999</c:v>
                </c:pt>
                <c:pt idx="4633">
                  <c:v>2633.3209999999999</c:v>
                </c:pt>
                <c:pt idx="4634">
                  <c:v>2633.8029999999999</c:v>
                </c:pt>
                <c:pt idx="4635">
                  <c:v>2634.2860000000001</c:v>
                </c:pt>
                <c:pt idx="4636">
                  <c:v>2634.768</c:v>
                </c:pt>
                <c:pt idx="4637">
                  <c:v>2635.25</c:v>
                </c:pt>
                <c:pt idx="4638">
                  <c:v>2635.732</c:v>
                </c:pt>
                <c:pt idx="4639">
                  <c:v>2636.2139999999999</c:v>
                </c:pt>
                <c:pt idx="4640">
                  <c:v>2636.6959999999999</c:v>
                </c:pt>
                <c:pt idx="4641">
                  <c:v>2637.1779999999999</c:v>
                </c:pt>
                <c:pt idx="4642">
                  <c:v>2637.66</c:v>
                </c:pt>
                <c:pt idx="4643">
                  <c:v>2638.143</c:v>
                </c:pt>
                <c:pt idx="4644">
                  <c:v>2638.625</c:v>
                </c:pt>
                <c:pt idx="4645">
                  <c:v>2639.107</c:v>
                </c:pt>
                <c:pt idx="4646">
                  <c:v>2639.5889999999999</c:v>
                </c:pt>
                <c:pt idx="4647">
                  <c:v>2640.0709999999999</c:v>
                </c:pt>
                <c:pt idx="4648">
                  <c:v>2640.5529999999999</c:v>
                </c:pt>
                <c:pt idx="4649">
                  <c:v>2641.0349999999999</c:v>
                </c:pt>
                <c:pt idx="4650">
                  <c:v>2641.5169999999998</c:v>
                </c:pt>
                <c:pt idx="4651">
                  <c:v>2642</c:v>
                </c:pt>
                <c:pt idx="4652">
                  <c:v>2642.4810000000002</c:v>
                </c:pt>
                <c:pt idx="4653">
                  <c:v>2642.9639999999999</c:v>
                </c:pt>
                <c:pt idx="4654">
                  <c:v>2643.4459999999999</c:v>
                </c:pt>
                <c:pt idx="4655">
                  <c:v>2643.9279999999999</c:v>
                </c:pt>
                <c:pt idx="4656">
                  <c:v>2644.41</c:v>
                </c:pt>
                <c:pt idx="4657">
                  <c:v>2644.8919999999998</c:v>
                </c:pt>
                <c:pt idx="4658">
                  <c:v>2645.3739999999998</c:v>
                </c:pt>
                <c:pt idx="4659">
                  <c:v>2645.8560000000002</c:v>
                </c:pt>
                <c:pt idx="4660">
                  <c:v>2646.3380000000002</c:v>
                </c:pt>
                <c:pt idx="4661">
                  <c:v>2646.8209999999999</c:v>
                </c:pt>
                <c:pt idx="4662">
                  <c:v>2647.3029999999999</c:v>
                </c:pt>
                <c:pt idx="4663">
                  <c:v>2647.7849999999999</c:v>
                </c:pt>
                <c:pt idx="4664">
                  <c:v>2648.2669999999998</c:v>
                </c:pt>
                <c:pt idx="4665">
                  <c:v>2648.7489999999998</c:v>
                </c:pt>
                <c:pt idx="4666">
                  <c:v>2649.2310000000002</c:v>
                </c:pt>
                <c:pt idx="4667">
                  <c:v>2649.7130000000002</c:v>
                </c:pt>
                <c:pt idx="4668">
                  <c:v>2650.1950000000002</c:v>
                </c:pt>
                <c:pt idx="4669">
                  <c:v>2650.6770000000001</c:v>
                </c:pt>
                <c:pt idx="4670">
                  <c:v>2651.16</c:v>
                </c:pt>
                <c:pt idx="4671">
                  <c:v>2651.6419999999998</c:v>
                </c:pt>
                <c:pt idx="4672">
                  <c:v>2652.1239999999998</c:v>
                </c:pt>
                <c:pt idx="4673">
                  <c:v>2652.6060000000002</c:v>
                </c:pt>
                <c:pt idx="4674">
                  <c:v>2653.0880000000002</c:v>
                </c:pt>
                <c:pt idx="4675">
                  <c:v>2653.57</c:v>
                </c:pt>
                <c:pt idx="4676">
                  <c:v>2654.0520000000001</c:v>
                </c:pt>
                <c:pt idx="4677">
                  <c:v>2654.5340000000001</c:v>
                </c:pt>
                <c:pt idx="4678">
                  <c:v>2655.0169999999998</c:v>
                </c:pt>
                <c:pt idx="4679">
                  <c:v>2655.4989999999998</c:v>
                </c:pt>
                <c:pt idx="4680">
                  <c:v>2655.9810000000002</c:v>
                </c:pt>
                <c:pt idx="4681">
                  <c:v>2656.4630000000002</c:v>
                </c:pt>
                <c:pt idx="4682">
                  <c:v>2656.9450000000002</c:v>
                </c:pt>
                <c:pt idx="4683">
                  <c:v>2657.4270000000001</c:v>
                </c:pt>
                <c:pt idx="4684">
                  <c:v>2657.9090000000001</c:v>
                </c:pt>
                <c:pt idx="4685">
                  <c:v>2658.3910000000001</c:v>
                </c:pt>
                <c:pt idx="4686">
                  <c:v>2658.8739999999998</c:v>
                </c:pt>
                <c:pt idx="4687">
                  <c:v>2659.3560000000002</c:v>
                </c:pt>
                <c:pt idx="4688">
                  <c:v>2659.8380000000002</c:v>
                </c:pt>
                <c:pt idx="4689">
                  <c:v>2660.32</c:v>
                </c:pt>
                <c:pt idx="4690">
                  <c:v>2660.8020000000001</c:v>
                </c:pt>
                <c:pt idx="4691">
                  <c:v>2661.2840000000001</c:v>
                </c:pt>
                <c:pt idx="4692">
                  <c:v>2661.7660000000001</c:v>
                </c:pt>
                <c:pt idx="4693">
                  <c:v>2662.248</c:v>
                </c:pt>
                <c:pt idx="4694">
                  <c:v>2662.73</c:v>
                </c:pt>
                <c:pt idx="4695">
                  <c:v>2663.2130000000002</c:v>
                </c:pt>
                <c:pt idx="4696">
                  <c:v>2663.6950000000002</c:v>
                </c:pt>
                <c:pt idx="4697">
                  <c:v>2664.1770000000001</c:v>
                </c:pt>
                <c:pt idx="4698">
                  <c:v>2664.6590000000001</c:v>
                </c:pt>
                <c:pt idx="4699">
                  <c:v>2665.1410000000001</c:v>
                </c:pt>
                <c:pt idx="4700">
                  <c:v>2665.623</c:v>
                </c:pt>
                <c:pt idx="4701">
                  <c:v>2666.105</c:v>
                </c:pt>
                <c:pt idx="4702">
                  <c:v>2666.587</c:v>
                </c:pt>
                <c:pt idx="4703">
                  <c:v>2667.07</c:v>
                </c:pt>
                <c:pt idx="4704">
                  <c:v>2667.5520000000001</c:v>
                </c:pt>
                <c:pt idx="4705">
                  <c:v>2668.0340000000001</c:v>
                </c:pt>
                <c:pt idx="4706">
                  <c:v>2668.5160000000001</c:v>
                </c:pt>
                <c:pt idx="4707">
                  <c:v>2668.998</c:v>
                </c:pt>
                <c:pt idx="4708">
                  <c:v>2669.48</c:v>
                </c:pt>
                <c:pt idx="4709">
                  <c:v>2669.962</c:v>
                </c:pt>
                <c:pt idx="4710">
                  <c:v>2670.444</c:v>
                </c:pt>
                <c:pt idx="4711">
                  <c:v>2670.9270000000001</c:v>
                </c:pt>
                <c:pt idx="4712">
                  <c:v>2671.4079999999999</c:v>
                </c:pt>
                <c:pt idx="4713">
                  <c:v>2671.8910000000001</c:v>
                </c:pt>
                <c:pt idx="4714">
                  <c:v>2672.373</c:v>
                </c:pt>
                <c:pt idx="4715">
                  <c:v>2672.855</c:v>
                </c:pt>
                <c:pt idx="4716">
                  <c:v>2673.337</c:v>
                </c:pt>
                <c:pt idx="4717">
                  <c:v>2673.819</c:v>
                </c:pt>
                <c:pt idx="4718">
                  <c:v>2674.3009999999999</c:v>
                </c:pt>
                <c:pt idx="4719">
                  <c:v>2674.7829999999999</c:v>
                </c:pt>
                <c:pt idx="4720">
                  <c:v>2675.2649999999999</c:v>
                </c:pt>
                <c:pt idx="4721">
                  <c:v>2675.748</c:v>
                </c:pt>
                <c:pt idx="4722">
                  <c:v>2676.23</c:v>
                </c:pt>
                <c:pt idx="4723">
                  <c:v>2676.712</c:v>
                </c:pt>
                <c:pt idx="4724">
                  <c:v>2677.194</c:v>
                </c:pt>
                <c:pt idx="4725">
                  <c:v>2677.6759999999999</c:v>
                </c:pt>
                <c:pt idx="4726">
                  <c:v>2678.1579999999999</c:v>
                </c:pt>
                <c:pt idx="4727">
                  <c:v>2678.64</c:v>
                </c:pt>
                <c:pt idx="4728">
                  <c:v>2679.1219999999998</c:v>
                </c:pt>
                <c:pt idx="4729">
                  <c:v>2679.6039999999998</c:v>
                </c:pt>
                <c:pt idx="4730">
                  <c:v>2680.087</c:v>
                </c:pt>
                <c:pt idx="4731">
                  <c:v>2680.569</c:v>
                </c:pt>
                <c:pt idx="4732">
                  <c:v>2681.0509999999999</c:v>
                </c:pt>
                <c:pt idx="4733">
                  <c:v>2681.5329999999999</c:v>
                </c:pt>
                <c:pt idx="4734">
                  <c:v>2682.0149999999999</c:v>
                </c:pt>
                <c:pt idx="4735">
                  <c:v>2682.4969999999998</c:v>
                </c:pt>
                <c:pt idx="4736">
                  <c:v>2682.9789999999998</c:v>
                </c:pt>
                <c:pt idx="4737">
                  <c:v>2683.4609999999998</c:v>
                </c:pt>
                <c:pt idx="4738">
                  <c:v>2683.944</c:v>
                </c:pt>
                <c:pt idx="4739">
                  <c:v>2684.4259999999999</c:v>
                </c:pt>
                <c:pt idx="4740">
                  <c:v>2684.9079999999999</c:v>
                </c:pt>
                <c:pt idx="4741">
                  <c:v>2685.39</c:v>
                </c:pt>
                <c:pt idx="4742">
                  <c:v>2685.8719999999998</c:v>
                </c:pt>
                <c:pt idx="4743">
                  <c:v>2686.3539999999998</c:v>
                </c:pt>
                <c:pt idx="4744">
                  <c:v>2686.8359999999998</c:v>
                </c:pt>
                <c:pt idx="4745">
                  <c:v>2687.3180000000002</c:v>
                </c:pt>
                <c:pt idx="4746">
                  <c:v>2687.8009999999999</c:v>
                </c:pt>
                <c:pt idx="4747">
                  <c:v>2688.2829999999999</c:v>
                </c:pt>
                <c:pt idx="4748">
                  <c:v>2688.7649999999999</c:v>
                </c:pt>
                <c:pt idx="4749">
                  <c:v>2689.2469999999998</c:v>
                </c:pt>
                <c:pt idx="4750">
                  <c:v>2689.7289999999998</c:v>
                </c:pt>
                <c:pt idx="4751">
                  <c:v>2690.2109999999998</c:v>
                </c:pt>
                <c:pt idx="4752">
                  <c:v>2690.6930000000002</c:v>
                </c:pt>
                <c:pt idx="4753">
                  <c:v>2691.1750000000002</c:v>
                </c:pt>
                <c:pt idx="4754">
                  <c:v>2691.6570000000002</c:v>
                </c:pt>
                <c:pt idx="4755">
                  <c:v>2692.14</c:v>
                </c:pt>
                <c:pt idx="4756">
                  <c:v>2692.6219999999998</c:v>
                </c:pt>
                <c:pt idx="4757">
                  <c:v>2693.1039999999998</c:v>
                </c:pt>
                <c:pt idx="4758">
                  <c:v>2693.5859999999998</c:v>
                </c:pt>
                <c:pt idx="4759">
                  <c:v>2694.0680000000002</c:v>
                </c:pt>
                <c:pt idx="4760">
                  <c:v>2694.55</c:v>
                </c:pt>
                <c:pt idx="4761">
                  <c:v>2695.0320000000002</c:v>
                </c:pt>
                <c:pt idx="4762">
                  <c:v>2695.5140000000001</c:v>
                </c:pt>
                <c:pt idx="4763">
                  <c:v>2695.9969999999998</c:v>
                </c:pt>
                <c:pt idx="4764">
                  <c:v>2696.4789999999998</c:v>
                </c:pt>
                <c:pt idx="4765">
                  <c:v>2696.9609999999998</c:v>
                </c:pt>
                <c:pt idx="4766">
                  <c:v>2697.4430000000002</c:v>
                </c:pt>
                <c:pt idx="4767">
                  <c:v>2697.9250000000002</c:v>
                </c:pt>
                <c:pt idx="4768">
                  <c:v>2698.4070000000002</c:v>
                </c:pt>
                <c:pt idx="4769">
                  <c:v>2698.8890000000001</c:v>
                </c:pt>
                <c:pt idx="4770">
                  <c:v>2699.3710000000001</c:v>
                </c:pt>
                <c:pt idx="4771">
                  <c:v>2699.8539999999998</c:v>
                </c:pt>
                <c:pt idx="4772">
                  <c:v>2700.335</c:v>
                </c:pt>
                <c:pt idx="4773">
                  <c:v>2700.8180000000002</c:v>
                </c:pt>
                <c:pt idx="4774">
                  <c:v>2701.3</c:v>
                </c:pt>
                <c:pt idx="4775">
                  <c:v>2701.7820000000002</c:v>
                </c:pt>
                <c:pt idx="4776">
                  <c:v>2702.2640000000001</c:v>
                </c:pt>
                <c:pt idx="4777">
                  <c:v>2702.7460000000001</c:v>
                </c:pt>
                <c:pt idx="4778">
                  <c:v>2703.2280000000001</c:v>
                </c:pt>
                <c:pt idx="4779">
                  <c:v>2703.71</c:v>
                </c:pt>
                <c:pt idx="4780">
                  <c:v>2704.192</c:v>
                </c:pt>
                <c:pt idx="4781">
                  <c:v>2704.6750000000002</c:v>
                </c:pt>
                <c:pt idx="4782">
                  <c:v>2705.1570000000002</c:v>
                </c:pt>
                <c:pt idx="4783">
                  <c:v>2705.6390000000001</c:v>
                </c:pt>
                <c:pt idx="4784">
                  <c:v>2706.1210000000001</c:v>
                </c:pt>
                <c:pt idx="4785">
                  <c:v>2706.6030000000001</c:v>
                </c:pt>
                <c:pt idx="4786">
                  <c:v>2707.085</c:v>
                </c:pt>
                <c:pt idx="4787">
                  <c:v>2707.567</c:v>
                </c:pt>
                <c:pt idx="4788">
                  <c:v>2708.049</c:v>
                </c:pt>
                <c:pt idx="4789">
                  <c:v>2708.5309999999999</c:v>
                </c:pt>
                <c:pt idx="4790">
                  <c:v>2709.0140000000001</c:v>
                </c:pt>
                <c:pt idx="4791">
                  <c:v>2709.4960000000001</c:v>
                </c:pt>
                <c:pt idx="4792">
                  <c:v>2709.9780000000001</c:v>
                </c:pt>
                <c:pt idx="4793">
                  <c:v>2710.46</c:v>
                </c:pt>
                <c:pt idx="4794">
                  <c:v>2710.942</c:v>
                </c:pt>
                <c:pt idx="4795">
                  <c:v>2711.424</c:v>
                </c:pt>
                <c:pt idx="4796">
                  <c:v>2711.9059999999999</c:v>
                </c:pt>
                <c:pt idx="4797">
                  <c:v>2712.3879999999999</c:v>
                </c:pt>
                <c:pt idx="4798">
                  <c:v>2712.8710000000001</c:v>
                </c:pt>
                <c:pt idx="4799">
                  <c:v>2713.3530000000001</c:v>
                </c:pt>
                <c:pt idx="4800">
                  <c:v>2713.835</c:v>
                </c:pt>
                <c:pt idx="4801">
                  <c:v>2714.317</c:v>
                </c:pt>
                <c:pt idx="4802">
                  <c:v>2714.799</c:v>
                </c:pt>
                <c:pt idx="4803">
                  <c:v>2715.2809999999999</c:v>
                </c:pt>
                <c:pt idx="4804">
                  <c:v>2715.7629999999999</c:v>
                </c:pt>
                <c:pt idx="4805">
                  <c:v>2716.2449999999999</c:v>
                </c:pt>
                <c:pt idx="4806">
                  <c:v>2716.7280000000001</c:v>
                </c:pt>
                <c:pt idx="4807">
                  <c:v>2717.21</c:v>
                </c:pt>
                <c:pt idx="4808">
                  <c:v>2717.692</c:v>
                </c:pt>
                <c:pt idx="4809">
                  <c:v>2718.174</c:v>
                </c:pt>
                <c:pt idx="4810">
                  <c:v>2718.6559999999999</c:v>
                </c:pt>
                <c:pt idx="4811">
                  <c:v>2719.1379999999999</c:v>
                </c:pt>
                <c:pt idx="4812">
                  <c:v>2719.62</c:v>
                </c:pt>
                <c:pt idx="4813">
                  <c:v>2720.1019999999999</c:v>
                </c:pt>
                <c:pt idx="4814">
                  <c:v>2720.5839999999998</c:v>
                </c:pt>
                <c:pt idx="4815">
                  <c:v>2721.067</c:v>
                </c:pt>
                <c:pt idx="4816">
                  <c:v>2721.549</c:v>
                </c:pt>
                <c:pt idx="4817">
                  <c:v>2722.0309999999999</c:v>
                </c:pt>
                <c:pt idx="4818">
                  <c:v>2722.5129999999999</c:v>
                </c:pt>
                <c:pt idx="4819">
                  <c:v>2722.9949999999999</c:v>
                </c:pt>
                <c:pt idx="4820">
                  <c:v>2723.4769999999999</c:v>
                </c:pt>
                <c:pt idx="4821">
                  <c:v>2723.9589999999998</c:v>
                </c:pt>
                <c:pt idx="4822">
                  <c:v>2724.4409999999998</c:v>
                </c:pt>
                <c:pt idx="4823">
                  <c:v>2724.924</c:v>
                </c:pt>
                <c:pt idx="4824">
                  <c:v>2725.4059999999999</c:v>
                </c:pt>
                <c:pt idx="4825">
                  <c:v>2725.8879999999999</c:v>
                </c:pt>
                <c:pt idx="4826">
                  <c:v>2726.37</c:v>
                </c:pt>
                <c:pt idx="4827">
                  <c:v>2726.8519999999999</c:v>
                </c:pt>
                <c:pt idx="4828">
                  <c:v>2727.3339999999998</c:v>
                </c:pt>
                <c:pt idx="4829">
                  <c:v>2727.8159999999998</c:v>
                </c:pt>
                <c:pt idx="4830">
                  <c:v>2728.2979999999998</c:v>
                </c:pt>
                <c:pt idx="4831">
                  <c:v>2728.7809999999999</c:v>
                </c:pt>
                <c:pt idx="4832">
                  <c:v>2729.2620000000002</c:v>
                </c:pt>
                <c:pt idx="4833">
                  <c:v>2729.7449999999999</c:v>
                </c:pt>
                <c:pt idx="4834">
                  <c:v>2730.2269999999999</c:v>
                </c:pt>
                <c:pt idx="4835">
                  <c:v>2730.7089999999998</c:v>
                </c:pt>
                <c:pt idx="4836">
                  <c:v>2731.1909999999998</c:v>
                </c:pt>
                <c:pt idx="4837">
                  <c:v>2731.6729999999998</c:v>
                </c:pt>
                <c:pt idx="4838">
                  <c:v>2732.1550000000002</c:v>
                </c:pt>
                <c:pt idx="4839">
                  <c:v>2732.6370000000002</c:v>
                </c:pt>
                <c:pt idx="4840">
                  <c:v>2733.1190000000001</c:v>
                </c:pt>
                <c:pt idx="4841">
                  <c:v>2733.6019999999999</c:v>
                </c:pt>
                <c:pt idx="4842">
                  <c:v>2734.0839999999998</c:v>
                </c:pt>
                <c:pt idx="4843">
                  <c:v>2734.5659999999998</c:v>
                </c:pt>
                <c:pt idx="4844">
                  <c:v>2735.0479999999998</c:v>
                </c:pt>
                <c:pt idx="4845">
                  <c:v>2735.53</c:v>
                </c:pt>
                <c:pt idx="4846">
                  <c:v>2736.0120000000002</c:v>
                </c:pt>
                <c:pt idx="4847">
                  <c:v>2736.4940000000001</c:v>
                </c:pt>
                <c:pt idx="4848">
                  <c:v>2736.9760000000001</c:v>
                </c:pt>
                <c:pt idx="4849">
                  <c:v>2737.4580000000001</c:v>
                </c:pt>
                <c:pt idx="4850">
                  <c:v>2737.9409999999998</c:v>
                </c:pt>
                <c:pt idx="4851">
                  <c:v>2738.4229999999998</c:v>
                </c:pt>
                <c:pt idx="4852">
                  <c:v>2738.9050000000002</c:v>
                </c:pt>
                <c:pt idx="4853">
                  <c:v>2739.3870000000002</c:v>
                </c:pt>
                <c:pt idx="4854">
                  <c:v>2739.8690000000001</c:v>
                </c:pt>
                <c:pt idx="4855">
                  <c:v>2740.3510000000001</c:v>
                </c:pt>
                <c:pt idx="4856">
                  <c:v>2740.8330000000001</c:v>
                </c:pt>
                <c:pt idx="4857">
                  <c:v>2741.3150000000001</c:v>
                </c:pt>
                <c:pt idx="4858">
                  <c:v>2741.7979999999998</c:v>
                </c:pt>
                <c:pt idx="4859">
                  <c:v>2742.28</c:v>
                </c:pt>
                <c:pt idx="4860">
                  <c:v>2742.7620000000002</c:v>
                </c:pt>
                <c:pt idx="4861">
                  <c:v>2743.2440000000001</c:v>
                </c:pt>
                <c:pt idx="4862">
                  <c:v>2743.7260000000001</c:v>
                </c:pt>
                <c:pt idx="4863">
                  <c:v>2744.2080000000001</c:v>
                </c:pt>
                <c:pt idx="4864">
                  <c:v>2744.69</c:v>
                </c:pt>
                <c:pt idx="4865">
                  <c:v>2745.172</c:v>
                </c:pt>
                <c:pt idx="4866">
                  <c:v>2745.6550000000002</c:v>
                </c:pt>
                <c:pt idx="4867">
                  <c:v>2746.1370000000002</c:v>
                </c:pt>
                <c:pt idx="4868">
                  <c:v>2746.6190000000001</c:v>
                </c:pt>
                <c:pt idx="4869">
                  <c:v>2747.1010000000001</c:v>
                </c:pt>
                <c:pt idx="4870">
                  <c:v>2747.5830000000001</c:v>
                </c:pt>
                <c:pt idx="4871">
                  <c:v>2748.0650000000001</c:v>
                </c:pt>
                <c:pt idx="4872">
                  <c:v>2748.547</c:v>
                </c:pt>
                <c:pt idx="4873">
                  <c:v>2749.029</c:v>
                </c:pt>
                <c:pt idx="4874">
                  <c:v>2749.511</c:v>
                </c:pt>
                <c:pt idx="4875">
                  <c:v>2749.9940000000001</c:v>
                </c:pt>
                <c:pt idx="4876">
                  <c:v>2750.4760000000001</c:v>
                </c:pt>
                <c:pt idx="4877">
                  <c:v>2750.9580000000001</c:v>
                </c:pt>
                <c:pt idx="4878">
                  <c:v>2751.44</c:v>
                </c:pt>
                <c:pt idx="4879">
                  <c:v>2751.922</c:v>
                </c:pt>
                <c:pt idx="4880">
                  <c:v>2752.404</c:v>
                </c:pt>
                <c:pt idx="4881">
                  <c:v>2752.886</c:v>
                </c:pt>
                <c:pt idx="4882">
                  <c:v>2753.3679999999999</c:v>
                </c:pt>
                <c:pt idx="4883">
                  <c:v>2753.8510000000001</c:v>
                </c:pt>
                <c:pt idx="4884">
                  <c:v>2754.3330000000001</c:v>
                </c:pt>
                <c:pt idx="4885">
                  <c:v>2754.8150000000001</c:v>
                </c:pt>
                <c:pt idx="4886">
                  <c:v>2755.297</c:v>
                </c:pt>
                <c:pt idx="4887">
                  <c:v>2755.779</c:v>
                </c:pt>
                <c:pt idx="4888">
                  <c:v>2756.261</c:v>
                </c:pt>
                <c:pt idx="4889">
                  <c:v>2756.7429999999999</c:v>
                </c:pt>
                <c:pt idx="4890">
                  <c:v>2757.2249999999999</c:v>
                </c:pt>
                <c:pt idx="4891">
                  <c:v>2757.7080000000001</c:v>
                </c:pt>
                <c:pt idx="4892">
                  <c:v>2758.1889999999999</c:v>
                </c:pt>
                <c:pt idx="4893">
                  <c:v>2758.672</c:v>
                </c:pt>
                <c:pt idx="4894">
                  <c:v>2759.154</c:v>
                </c:pt>
                <c:pt idx="4895">
                  <c:v>2759.636</c:v>
                </c:pt>
                <c:pt idx="4896">
                  <c:v>2760.1179999999999</c:v>
                </c:pt>
                <c:pt idx="4897">
                  <c:v>2760.6</c:v>
                </c:pt>
                <c:pt idx="4898">
                  <c:v>2761.0819999999999</c:v>
                </c:pt>
                <c:pt idx="4899">
                  <c:v>2761.5639999999999</c:v>
                </c:pt>
                <c:pt idx="4900">
                  <c:v>2762.0459999999998</c:v>
                </c:pt>
                <c:pt idx="4901">
                  <c:v>2762.529</c:v>
                </c:pt>
                <c:pt idx="4902">
                  <c:v>2763.011</c:v>
                </c:pt>
                <c:pt idx="4903">
                  <c:v>2763.4929999999999</c:v>
                </c:pt>
                <c:pt idx="4904">
                  <c:v>2763.9749999999999</c:v>
                </c:pt>
                <c:pt idx="4905">
                  <c:v>2764.4569999999999</c:v>
                </c:pt>
                <c:pt idx="4906">
                  <c:v>2764.9389999999999</c:v>
                </c:pt>
                <c:pt idx="4907">
                  <c:v>2765.4209999999998</c:v>
                </c:pt>
                <c:pt idx="4908">
                  <c:v>2765.9029999999998</c:v>
                </c:pt>
                <c:pt idx="4909">
                  <c:v>2766.3850000000002</c:v>
                </c:pt>
                <c:pt idx="4910">
                  <c:v>2766.8679999999999</c:v>
                </c:pt>
                <c:pt idx="4911">
                  <c:v>2767.35</c:v>
                </c:pt>
                <c:pt idx="4912">
                  <c:v>2767.8319999999999</c:v>
                </c:pt>
                <c:pt idx="4913">
                  <c:v>2768.3139999999999</c:v>
                </c:pt>
                <c:pt idx="4914">
                  <c:v>2768.7959999999998</c:v>
                </c:pt>
                <c:pt idx="4915">
                  <c:v>2769.2779999999998</c:v>
                </c:pt>
                <c:pt idx="4916">
                  <c:v>2769.76</c:v>
                </c:pt>
                <c:pt idx="4917">
                  <c:v>2770.2420000000002</c:v>
                </c:pt>
                <c:pt idx="4918">
                  <c:v>2770.7249999999999</c:v>
                </c:pt>
                <c:pt idx="4919">
                  <c:v>2771.2069999999999</c:v>
                </c:pt>
                <c:pt idx="4920">
                  <c:v>2771.6889999999999</c:v>
                </c:pt>
                <c:pt idx="4921">
                  <c:v>2772.1709999999998</c:v>
                </c:pt>
                <c:pt idx="4922">
                  <c:v>2772.6529999999998</c:v>
                </c:pt>
                <c:pt idx="4923">
                  <c:v>2773.1350000000002</c:v>
                </c:pt>
                <c:pt idx="4924">
                  <c:v>2773.6170000000002</c:v>
                </c:pt>
                <c:pt idx="4925">
                  <c:v>2774.0990000000002</c:v>
                </c:pt>
                <c:pt idx="4926">
                  <c:v>2774.5819999999999</c:v>
                </c:pt>
                <c:pt idx="4927">
                  <c:v>2775.0639999999999</c:v>
                </c:pt>
                <c:pt idx="4928">
                  <c:v>2775.5459999999998</c:v>
                </c:pt>
                <c:pt idx="4929">
                  <c:v>2776.0279999999998</c:v>
                </c:pt>
                <c:pt idx="4930">
                  <c:v>2776.51</c:v>
                </c:pt>
                <c:pt idx="4931">
                  <c:v>2776.9920000000002</c:v>
                </c:pt>
                <c:pt idx="4932">
                  <c:v>2777.4740000000002</c:v>
                </c:pt>
                <c:pt idx="4933">
                  <c:v>2777.9560000000001</c:v>
                </c:pt>
                <c:pt idx="4934">
                  <c:v>2778.4380000000001</c:v>
                </c:pt>
                <c:pt idx="4935">
                  <c:v>2778.9209999999998</c:v>
                </c:pt>
                <c:pt idx="4936">
                  <c:v>2779.4029999999998</c:v>
                </c:pt>
                <c:pt idx="4937">
                  <c:v>2779.8850000000002</c:v>
                </c:pt>
                <c:pt idx="4938">
                  <c:v>2780.3670000000002</c:v>
                </c:pt>
                <c:pt idx="4939">
                  <c:v>2780.8490000000002</c:v>
                </c:pt>
                <c:pt idx="4940">
                  <c:v>2781.3310000000001</c:v>
                </c:pt>
                <c:pt idx="4941">
                  <c:v>2781.8130000000001</c:v>
                </c:pt>
                <c:pt idx="4942">
                  <c:v>2782.2950000000001</c:v>
                </c:pt>
                <c:pt idx="4943">
                  <c:v>2782.7779999999998</c:v>
                </c:pt>
                <c:pt idx="4944">
                  <c:v>2783.26</c:v>
                </c:pt>
                <c:pt idx="4945">
                  <c:v>2783.7420000000002</c:v>
                </c:pt>
                <c:pt idx="4946">
                  <c:v>2784.2240000000002</c:v>
                </c:pt>
                <c:pt idx="4947">
                  <c:v>2784.7060000000001</c:v>
                </c:pt>
                <c:pt idx="4948">
                  <c:v>2785.1880000000001</c:v>
                </c:pt>
                <c:pt idx="4949">
                  <c:v>2785.67</c:v>
                </c:pt>
                <c:pt idx="4950">
                  <c:v>2786.152</c:v>
                </c:pt>
                <c:pt idx="4951">
                  <c:v>2786.6350000000002</c:v>
                </c:pt>
                <c:pt idx="4952">
                  <c:v>2787.116</c:v>
                </c:pt>
                <c:pt idx="4953">
                  <c:v>2787.5990000000002</c:v>
                </c:pt>
                <c:pt idx="4954">
                  <c:v>2788.0810000000001</c:v>
                </c:pt>
                <c:pt idx="4955">
                  <c:v>2788.5630000000001</c:v>
                </c:pt>
                <c:pt idx="4956">
                  <c:v>2789.0450000000001</c:v>
                </c:pt>
                <c:pt idx="4957">
                  <c:v>2789.527</c:v>
                </c:pt>
                <c:pt idx="4958">
                  <c:v>2790.009</c:v>
                </c:pt>
                <c:pt idx="4959">
                  <c:v>2790.491</c:v>
                </c:pt>
                <c:pt idx="4960">
                  <c:v>2790.973</c:v>
                </c:pt>
                <c:pt idx="4961">
                  <c:v>2791.4560000000001</c:v>
                </c:pt>
                <c:pt idx="4962">
                  <c:v>2791.9380000000001</c:v>
                </c:pt>
                <c:pt idx="4963">
                  <c:v>2792.42</c:v>
                </c:pt>
                <c:pt idx="4964">
                  <c:v>2792.902</c:v>
                </c:pt>
                <c:pt idx="4965">
                  <c:v>2793.384</c:v>
                </c:pt>
                <c:pt idx="4966">
                  <c:v>2793.866</c:v>
                </c:pt>
                <c:pt idx="4967">
                  <c:v>2794.348</c:v>
                </c:pt>
                <c:pt idx="4968">
                  <c:v>2794.83</c:v>
                </c:pt>
                <c:pt idx="4969">
                  <c:v>2795.3119999999999</c:v>
                </c:pt>
                <c:pt idx="4970">
                  <c:v>2795.7950000000001</c:v>
                </c:pt>
                <c:pt idx="4971">
                  <c:v>2796.277</c:v>
                </c:pt>
                <c:pt idx="4972">
                  <c:v>2796.759</c:v>
                </c:pt>
                <c:pt idx="4973">
                  <c:v>2797.241</c:v>
                </c:pt>
                <c:pt idx="4974">
                  <c:v>2797.723</c:v>
                </c:pt>
                <c:pt idx="4975">
                  <c:v>2798.2049999999999</c:v>
                </c:pt>
                <c:pt idx="4976">
                  <c:v>2798.6869999999999</c:v>
                </c:pt>
                <c:pt idx="4977">
                  <c:v>2799.1689999999999</c:v>
                </c:pt>
                <c:pt idx="4978">
                  <c:v>2799.652</c:v>
                </c:pt>
                <c:pt idx="4979">
                  <c:v>2800.134</c:v>
                </c:pt>
                <c:pt idx="4980">
                  <c:v>2800.616</c:v>
                </c:pt>
                <c:pt idx="4981">
                  <c:v>2801.098</c:v>
                </c:pt>
                <c:pt idx="4982">
                  <c:v>2801.58</c:v>
                </c:pt>
                <c:pt idx="4983">
                  <c:v>2802.0619999999999</c:v>
                </c:pt>
                <c:pt idx="4984">
                  <c:v>2802.5439999999999</c:v>
                </c:pt>
                <c:pt idx="4985">
                  <c:v>2803.0259999999998</c:v>
                </c:pt>
                <c:pt idx="4986">
                  <c:v>2803.509</c:v>
                </c:pt>
                <c:pt idx="4987">
                  <c:v>2803.991</c:v>
                </c:pt>
                <c:pt idx="4988">
                  <c:v>2804.473</c:v>
                </c:pt>
                <c:pt idx="4989">
                  <c:v>2804.9549999999999</c:v>
                </c:pt>
                <c:pt idx="4990">
                  <c:v>2805.4369999999999</c:v>
                </c:pt>
                <c:pt idx="4991">
                  <c:v>2805.9189999999999</c:v>
                </c:pt>
                <c:pt idx="4992">
                  <c:v>2806.4009999999998</c:v>
                </c:pt>
                <c:pt idx="4993">
                  <c:v>2806.8829999999998</c:v>
                </c:pt>
                <c:pt idx="4994">
                  <c:v>2807.3649999999998</c:v>
                </c:pt>
                <c:pt idx="4995">
                  <c:v>2807.848</c:v>
                </c:pt>
                <c:pt idx="4996">
                  <c:v>2808.33</c:v>
                </c:pt>
                <c:pt idx="4997">
                  <c:v>2808.8119999999999</c:v>
                </c:pt>
                <c:pt idx="4998">
                  <c:v>2809.2939999999999</c:v>
                </c:pt>
                <c:pt idx="4999">
                  <c:v>2809.7759999999998</c:v>
                </c:pt>
                <c:pt idx="5000">
                  <c:v>2810.2579999999998</c:v>
                </c:pt>
                <c:pt idx="5001">
                  <c:v>2810.74</c:v>
                </c:pt>
                <c:pt idx="5002">
                  <c:v>2811.2220000000002</c:v>
                </c:pt>
                <c:pt idx="5003">
                  <c:v>2811.7049999999999</c:v>
                </c:pt>
                <c:pt idx="5004">
                  <c:v>2812.1869999999999</c:v>
                </c:pt>
                <c:pt idx="5005">
                  <c:v>2812.6689999999999</c:v>
                </c:pt>
                <c:pt idx="5006">
                  <c:v>2813.1509999999998</c:v>
                </c:pt>
                <c:pt idx="5007">
                  <c:v>2813.6329999999998</c:v>
                </c:pt>
                <c:pt idx="5008">
                  <c:v>2814.1149999999998</c:v>
                </c:pt>
                <c:pt idx="5009">
                  <c:v>2814.5970000000002</c:v>
                </c:pt>
                <c:pt idx="5010">
                  <c:v>2815.0790000000002</c:v>
                </c:pt>
                <c:pt idx="5011">
                  <c:v>2815.5619999999999</c:v>
                </c:pt>
                <c:pt idx="5012">
                  <c:v>2816.0430000000001</c:v>
                </c:pt>
                <c:pt idx="5013">
                  <c:v>2816.5259999999998</c:v>
                </c:pt>
                <c:pt idx="5014">
                  <c:v>2817.0079999999998</c:v>
                </c:pt>
                <c:pt idx="5015">
                  <c:v>2817.49</c:v>
                </c:pt>
                <c:pt idx="5016">
                  <c:v>2817.9720000000002</c:v>
                </c:pt>
                <c:pt idx="5017">
                  <c:v>2818.4540000000002</c:v>
                </c:pt>
                <c:pt idx="5018">
                  <c:v>2818.9360000000001</c:v>
                </c:pt>
                <c:pt idx="5019">
                  <c:v>2819.4180000000001</c:v>
                </c:pt>
                <c:pt idx="5020">
                  <c:v>2819.9</c:v>
                </c:pt>
                <c:pt idx="5021">
                  <c:v>2820.3829999999998</c:v>
                </c:pt>
                <c:pt idx="5022">
                  <c:v>2820.8649999999998</c:v>
                </c:pt>
                <c:pt idx="5023">
                  <c:v>2821.3470000000002</c:v>
                </c:pt>
                <c:pt idx="5024">
                  <c:v>2821.8290000000002</c:v>
                </c:pt>
                <c:pt idx="5025">
                  <c:v>2822.3110000000001</c:v>
                </c:pt>
                <c:pt idx="5026">
                  <c:v>2822.7930000000001</c:v>
                </c:pt>
                <c:pt idx="5027">
                  <c:v>2823.2750000000001</c:v>
                </c:pt>
                <c:pt idx="5028">
                  <c:v>2823.7570000000001</c:v>
                </c:pt>
                <c:pt idx="5029">
                  <c:v>2824.24</c:v>
                </c:pt>
                <c:pt idx="5030">
                  <c:v>2824.7220000000002</c:v>
                </c:pt>
                <c:pt idx="5031">
                  <c:v>2825.2040000000002</c:v>
                </c:pt>
                <c:pt idx="5032">
                  <c:v>2825.6860000000001</c:v>
                </c:pt>
                <c:pt idx="5033">
                  <c:v>2826.1680000000001</c:v>
                </c:pt>
                <c:pt idx="5034">
                  <c:v>2826.65</c:v>
                </c:pt>
                <c:pt idx="5035">
                  <c:v>2827.1320000000001</c:v>
                </c:pt>
                <c:pt idx="5036">
                  <c:v>2827.614</c:v>
                </c:pt>
                <c:pt idx="5037">
                  <c:v>2828.096</c:v>
                </c:pt>
                <c:pt idx="5038">
                  <c:v>2828.5790000000002</c:v>
                </c:pt>
                <c:pt idx="5039">
                  <c:v>2829.0610000000001</c:v>
                </c:pt>
                <c:pt idx="5040">
                  <c:v>2829.5430000000001</c:v>
                </c:pt>
                <c:pt idx="5041">
                  <c:v>2830.0250000000001</c:v>
                </c:pt>
                <c:pt idx="5042">
                  <c:v>2830.5070000000001</c:v>
                </c:pt>
                <c:pt idx="5043">
                  <c:v>2830.989</c:v>
                </c:pt>
                <c:pt idx="5044">
                  <c:v>2831.471</c:v>
                </c:pt>
                <c:pt idx="5045">
                  <c:v>2831.953</c:v>
                </c:pt>
                <c:pt idx="5046">
                  <c:v>2832.4360000000001</c:v>
                </c:pt>
                <c:pt idx="5047">
                  <c:v>2832.9180000000001</c:v>
                </c:pt>
                <c:pt idx="5048">
                  <c:v>2833.4</c:v>
                </c:pt>
                <c:pt idx="5049">
                  <c:v>2833.8820000000001</c:v>
                </c:pt>
                <c:pt idx="5050">
                  <c:v>2834.364</c:v>
                </c:pt>
                <c:pt idx="5051">
                  <c:v>2834.846</c:v>
                </c:pt>
                <c:pt idx="5052">
                  <c:v>2835.328</c:v>
                </c:pt>
                <c:pt idx="5053">
                  <c:v>2835.81</c:v>
                </c:pt>
                <c:pt idx="5054">
                  <c:v>2836.2919999999999</c:v>
                </c:pt>
                <c:pt idx="5055">
                  <c:v>2836.7750000000001</c:v>
                </c:pt>
                <c:pt idx="5056">
                  <c:v>2837.2570000000001</c:v>
                </c:pt>
                <c:pt idx="5057">
                  <c:v>2837.739</c:v>
                </c:pt>
                <c:pt idx="5058">
                  <c:v>2838.221</c:v>
                </c:pt>
                <c:pt idx="5059">
                  <c:v>2838.703</c:v>
                </c:pt>
                <c:pt idx="5060">
                  <c:v>2839.1849999999999</c:v>
                </c:pt>
                <c:pt idx="5061">
                  <c:v>2839.6669999999999</c:v>
                </c:pt>
                <c:pt idx="5062">
                  <c:v>2840.1489999999999</c:v>
                </c:pt>
                <c:pt idx="5063">
                  <c:v>2840.6320000000001</c:v>
                </c:pt>
                <c:pt idx="5064">
                  <c:v>2841.114</c:v>
                </c:pt>
                <c:pt idx="5065">
                  <c:v>2841.596</c:v>
                </c:pt>
                <c:pt idx="5066">
                  <c:v>2842.078</c:v>
                </c:pt>
                <c:pt idx="5067">
                  <c:v>2842.56</c:v>
                </c:pt>
                <c:pt idx="5068">
                  <c:v>2843.0419999999999</c:v>
                </c:pt>
                <c:pt idx="5069">
                  <c:v>2843.5239999999999</c:v>
                </c:pt>
                <c:pt idx="5070">
                  <c:v>2844.0059999999999</c:v>
                </c:pt>
                <c:pt idx="5071">
                  <c:v>2844.489</c:v>
                </c:pt>
                <c:pt idx="5072">
                  <c:v>2844.97</c:v>
                </c:pt>
                <c:pt idx="5073">
                  <c:v>2845.453</c:v>
                </c:pt>
                <c:pt idx="5074">
                  <c:v>2845.9349999999999</c:v>
                </c:pt>
                <c:pt idx="5075">
                  <c:v>2846.4169999999999</c:v>
                </c:pt>
                <c:pt idx="5076">
                  <c:v>2846.8989999999999</c:v>
                </c:pt>
                <c:pt idx="5077">
                  <c:v>2847.3809999999999</c:v>
                </c:pt>
                <c:pt idx="5078">
                  <c:v>2847.8629999999998</c:v>
                </c:pt>
                <c:pt idx="5079">
                  <c:v>2848.3449999999998</c:v>
                </c:pt>
                <c:pt idx="5080">
                  <c:v>2848.8270000000002</c:v>
                </c:pt>
                <c:pt idx="5081">
                  <c:v>2849.31</c:v>
                </c:pt>
                <c:pt idx="5082">
                  <c:v>2849.7919999999999</c:v>
                </c:pt>
                <c:pt idx="5083">
                  <c:v>2850.2739999999999</c:v>
                </c:pt>
                <c:pt idx="5084">
                  <c:v>2850.7559999999999</c:v>
                </c:pt>
                <c:pt idx="5085">
                  <c:v>2851.2379999999998</c:v>
                </c:pt>
                <c:pt idx="5086">
                  <c:v>2851.72</c:v>
                </c:pt>
                <c:pt idx="5087">
                  <c:v>2852.2020000000002</c:v>
                </c:pt>
                <c:pt idx="5088">
                  <c:v>2852.6840000000002</c:v>
                </c:pt>
                <c:pt idx="5089">
                  <c:v>2853.1669999999999</c:v>
                </c:pt>
                <c:pt idx="5090">
                  <c:v>2853.6489999999999</c:v>
                </c:pt>
                <c:pt idx="5091">
                  <c:v>2854.1309999999999</c:v>
                </c:pt>
                <c:pt idx="5092">
                  <c:v>2854.6129999999998</c:v>
                </c:pt>
                <c:pt idx="5093">
                  <c:v>2855.0949999999998</c:v>
                </c:pt>
                <c:pt idx="5094">
                  <c:v>2855.5770000000002</c:v>
                </c:pt>
                <c:pt idx="5095">
                  <c:v>2856.0590000000002</c:v>
                </c:pt>
                <c:pt idx="5096">
                  <c:v>2856.5410000000002</c:v>
                </c:pt>
                <c:pt idx="5097">
                  <c:v>2857.0230000000001</c:v>
                </c:pt>
                <c:pt idx="5098">
                  <c:v>2857.5059999999999</c:v>
                </c:pt>
                <c:pt idx="5099">
                  <c:v>2857.9879999999998</c:v>
                </c:pt>
                <c:pt idx="5100">
                  <c:v>2858.47</c:v>
                </c:pt>
                <c:pt idx="5101">
                  <c:v>2858.9520000000002</c:v>
                </c:pt>
                <c:pt idx="5102">
                  <c:v>2859.4340000000002</c:v>
                </c:pt>
                <c:pt idx="5103">
                  <c:v>2859.9160000000002</c:v>
                </c:pt>
                <c:pt idx="5104">
                  <c:v>2860.3980000000001</c:v>
                </c:pt>
                <c:pt idx="5105">
                  <c:v>2860.88</c:v>
                </c:pt>
                <c:pt idx="5106">
                  <c:v>2861.3629999999998</c:v>
                </c:pt>
                <c:pt idx="5107">
                  <c:v>2861.8449999999998</c:v>
                </c:pt>
                <c:pt idx="5108">
                  <c:v>2862.3270000000002</c:v>
                </c:pt>
                <c:pt idx="5109">
                  <c:v>2862.8090000000002</c:v>
                </c:pt>
                <c:pt idx="5110">
                  <c:v>2863.2910000000002</c:v>
                </c:pt>
                <c:pt idx="5111">
                  <c:v>2863.7730000000001</c:v>
                </c:pt>
                <c:pt idx="5112">
                  <c:v>2864.2550000000001</c:v>
                </c:pt>
                <c:pt idx="5113">
                  <c:v>2864.7370000000001</c:v>
                </c:pt>
                <c:pt idx="5114">
                  <c:v>2865.2190000000001</c:v>
                </c:pt>
                <c:pt idx="5115">
                  <c:v>2865.7020000000002</c:v>
                </c:pt>
                <c:pt idx="5116">
                  <c:v>2866.1840000000002</c:v>
                </c:pt>
                <c:pt idx="5117">
                  <c:v>2866.6660000000002</c:v>
                </c:pt>
                <c:pt idx="5118">
                  <c:v>2867.1480000000001</c:v>
                </c:pt>
                <c:pt idx="5119">
                  <c:v>2867.63</c:v>
                </c:pt>
                <c:pt idx="5120">
                  <c:v>2868.1120000000001</c:v>
                </c:pt>
                <c:pt idx="5121">
                  <c:v>2868.5940000000001</c:v>
                </c:pt>
                <c:pt idx="5122">
                  <c:v>2869.076</c:v>
                </c:pt>
                <c:pt idx="5123">
                  <c:v>2869.5590000000002</c:v>
                </c:pt>
                <c:pt idx="5124">
                  <c:v>2870.0410000000002</c:v>
                </c:pt>
                <c:pt idx="5125">
                  <c:v>2870.5230000000001</c:v>
                </c:pt>
                <c:pt idx="5126">
                  <c:v>2871.0050000000001</c:v>
                </c:pt>
                <c:pt idx="5127">
                  <c:v>2871.4870000000001</c:v>
                </c:pt>
                <c:pt idx="5128">
                  <c:v>2871.9690000000001</c:v>
                </c:pt>
                <c:pt idx="5129">
                  <c:v>2872.451</c:v>
                </c:pt>
                <c:pt idx="5130">
                  <c:v>2872.933</c:v>
                </c:pt>
                <c:pt idx="5131">
                  <c:v>2873.4160000000002</c:v>
                </c:pt>
                <c:pt idx="5132">
                  <c:v>2873.8969999999999</c:v>
                </c:pt>
                <c:pt idx="5133">
                  <c:v>2874.38</c:v>
                </c:pt>
                <c:pt idx="5134">
                  <c:v>2874.8620000000001</c:v>
                </c:pt>
                <c:pt idx="5135">
                  <c:v>2875.3440000000001</c:v>
                </c:pt>
                <c:pt idx="5136">
                  <c:v>2875.826</c:v>
                </c:pt>
                <c:pt idx="5137">
                  <c:v>2876.308</c:v>
                </c:pt>
                <c:pt idx="5138">
                  <c:v>2876.79</c:v>
                </c:pt>
                <c:pt idx="5139">
                  <c:v>2877.2719999999999</c:v>
                </c:pt>
                <c:pt idx="5140">
                  <c:v>2877.7539999999999</c:v>
                </c:pt>
                <c:pt idx="5141">
                  <c:v>2878.2370000000001</c:v>
                </c:pt>
                <c:pt idx="5142">
                  <c:v>2878.7190000000001</c:v>
                </c:pt>
                <c:pt idx="5143">
                  <c:v>2879.201</c:v>
                </c:pt>
                <c:pt idx="5144">
                  <c:v>2879.683</c:v>
                </c:pt>
                <c:pt idx="5145">
                  <c:v>2880.165</c:v>
                </c:pt>
                <c:pt idx="5146">
                  <c:v>2880.6469999999999</c:v>
                </c:pt>
                <c:pt idx="5147">
                  <c:v>2881.1289999999999</c:v>
                </c:pt>
                <c:pt idx="5148">
                  <c:v>2881.6109999999999</c:v>
                </c:pt>
                <c:pt idx="5149">
                  <c:v>2882.0940000000001</c:v>
                </c:pt>
                <c:pt idx="5150">
                  <c:v>2882.576</c:v>
                </c:pt>
                <c:pt idx="5151">
                  <c:v>2883.058</c:v>
                </c:pt>
                <c:pt idx="5152">
                  <c:v>2883.54</c:v>
                </c:pt>
                <c:pt idx="5153">
                  <c:v>2884.0219999999999</c:v>
                </c:pt>
                <c:pt idx="5154">
                  <c:v>2884.5039999999999</c:v>
                </c:pt>
                <c:pt idx="5155">
                  <c:v>2884.9859999999999</c:v>
                </c:pt>
                <c:pt idx="5156">
                  <c:v>2885.4679999999998</c:v>
                </c:pt>
                <c:pt idx="5157">
                  <c:v>2885.95</c:v>
                </c:pt>
                <c:pt idx="5158">
                  <c:v>2886.433</c:v>
                </c:pt>
                <c:pt idx="5159">
                  <c:v>2886.915</c:v>
                </c:pt>
                <c:pt idx="5160">
                  <c:v>2887.3969999999999</c:v>
                </c:pt>
                <c:pt idx="5161">
                  <c:v>2887.8789999999999</c:v>
                </c:pt>
                <c:pt idx="5162">
                  <c:v>2888.3609999999999</c:v>
                </c:pt>
                <c:pt idx="5163">
                  <c:v>2888.8429999999998</c:v>
                </c:pt>
                <c:pt idx="5164">
                  <c:v>2889.3249999999998</c:v>
                </c:pt>
                <c:pt idx="5165">
                  <c:v>2889.8069999999998</c:v>
                </c:pt>
                <c:pt idx="5166">
                  <c:v>2890.29</c:v>
                </c:pt>
                <c:pt idx="5167">
                  <c:v>2890.7719999999999</c:v>
                </c:pt>
                <c:pt idx="5168">
                  <c:v>2891.2539999999999</c:v>
                </c:pt>
                <c:pt idx="5169">
                  <c:v>2891.7359999999999</c:v>
                </c:pt>
                <c:pt idx="5170">
                  <c:v>2892.2179999999998</c:v>
                </c:pt>
                <c:pt idx="5171">
                  <c:v>2892.7</c:v>
                </c:pt>
                <c:pt idx="5172">
                  <c:v>2893.1819999999998</c:v>
                </c:pt>
                <c:pt idx="5173">
                  <c:v>2893.6640000000002</c:v>
                </c:pt>
                <c:pt idx="5174">
                  <c:v>2894.1460000000002</c:v>
                </c:pt>
                <c:pt idx="5175">
                  <c:v>2894.6289999999999</c:v>
                </c:pt>
                <c:pt idx="5176">
                  <c:v>2895.1109999999999</c:v>
                </c:pt>
                <c:pt idx="5177">
                  <c:v>2895.5929999999998</c:v>
                </c:pt>
                <c:pt idx="5178">
                  <c:v>2896.0749999999998</c:v>
                </c:pt>
                <c:pt idx="5179">
                  <c:v>2896.5569999999998</c:v>
                </c:pt>
                <c:pt idx="5180">
                  <c:v>2897.0390000000002</c:v>
                </c:pt>
                <c:pt idx="5181">
                  <c:v>2897.5210000000002</c:v>
                </c:pt>
                <c:pt idx="5182">
                  <c:v>2898.0030000000002</c:v>
                </c:pt>
                <c:pt idx="5183">
                  <c:v>2898.4859999999999</c:v>
                </c:pt>
                <c:pt idx="5184">
                  <c:v>2898.9679999999998</c:v>
                </c:pt>
                <c:pt idx="5185">
                  <c:v>2899.45</c:v>
                </c:pt>
                <c:pt idx="5186">
                  <c:v>2899.9319999999998</c:v>
                </c:pt>
                <c:pt idx="5187">
                  <c:v>2900.4140000000002</c:v>
                </c:pt>
                <c:pt idx="5188">
                  <c:v>2900.8960000000002</c:v>
                </c:pt>
                <c:pt idx="5189">
                  <c:v>2901.3780000000002</c:v>
                </c:pt>
                <c:pt idx="5190">
                  <c:v>2901.86</c:v>
                </c:pt>
                <c:pt idx="5191">
                  <c:v>2902.3429999999998</c:v>
                </c:pt>
                <c:pt idx="5192">
                  <c:v>2902.8240000000001</c:v>
                </c:pt>
                <c:pt idx="5193">
                  <c:v>2903.3069999999998</c:v>
                </c:pt>
                <c:pt idx="5194">
                  <c:v>2903.7890000000002</c:v>
                </c:pt>
                <c:pt idx="5195">
                  <c:v>2904.2710000000002</c:v>
                </c:pt>
                <c:pt idx="5196">
                  <c:v>2904.7530000000002</c:v>
                </c:pt>
                <c:pt idx="5197">
                  <c:v>2905.2350000000001</c:v>
                </c:pt>
                <c:pt idx="5198">
                  <c:v>2905.7170000000001</c:v>
                </c:pt>
                <c:pt idx="5199">
                  <c:v>2906.1990000000001</c:v>
                </c:pt>
                <c:pt idx="5200">
                  <c:v>2906.681</c:v>
                </c:pt>
                <c:pt idx="5201">
                  <c:v>2907.1640000000002</c:v>
                </c:pt>
                <c:pt idx="5202">
                  <c:v>2907.6460000000002</c:v>
                </c:pt>
                <c:pt idx="5203">
                  <c:v>2908.1280000000002</c:v>
                </c:pt>
                <c:pt idx="5204">
                  <c:v>2908.61</c:v>
                </c:pt>
                <c:pt idx="5205">
                  <c:v>2909.0920000000001</c:v>
                </c:pt>
                <c:pt idx="5206">
                  <c:v>2909.5740000000001</c:v>
                </c:pt>
                <c:pt idx="5207">
                  <c:v>2910.056</c:v>
                </c:pt>
                <c:pt idx="5208">
                  <c:v>2910.538</c:v>
                </c:pt>
                <c:pt idx="5209">
                  <c:v>2911.0210000000002</c:v>
                </c:pt>
                <c:pt idx="5210">
                  <c:v>2911.5030000000002</c:v>
                </c:pt>
                <c:pt idx="5211">
                  <c:v>2911.9850000000001</c:v>
                </c:pt>
                <c:pt idx="5212">
                  <c:v>2912.4670000000001</c:v>
                </c:pt>
                <c:pt idx="5213">
                  <c:v>2912.9490000000001</c:v>
                </c:pt>
                <c:pt idx="5214">
                  <c:v>2913.431</c:v>
                </c:pt>
                <c:pt idx="5215">
                  <c:v>2913.913</c:v>
                </c:pt>
                <c:pt idx="5216">
                  <c:v>2914.395</c:v>
                </c:pt>
                <c:pt idx="5217">
                  <c:v>2914.877</c:v>
                </c:pt>
                <c:pt idx="5218">
                  <c:v>2915.36</c:v>
                </c:pt>
                <c:pt idx="5219">
                  <c:v>2915.8420000000001</c:v>
                </c:pt>
                <c:pt idx="5220">
                  <c:v>2916.3240000000001</c:v>
                </c:pt>
                <c:pt idx="5221">
                  <c:v>2916.806</c:v>
                </c:pt>
                <c:pt idx="5222">
                  <c:v>2917.288</c:v>
                </c:pt>
                <c:pt idx="5223">
                  <c:v>2917.77</c:v>
                </c:pt>
                <c:pt idx="5224">
                  <c:v>2918.252</c:v>
                </c:pt>
                <c:pt idx="5225">
                  <c:v>2918.7339999999999</c:v>
                </c:pt>
                <c:pt idx="5226">
                  <c:v>2919.2170000000001</c:v>
                </c:pt>
                <c:pt idx="5227">
                  <c:v>2919.6990000000001</c:v>
                </c:pt>
                <c:pt idx="5228">
                  <c:v>2920.181</c:v>
                </c:pt>
                <c:pt idx="5229">
                  <c:v>2920.663</c:v>
                </c:pt>
                <c:pt idx="5230">
                  <c:v>2921.145</c:v>
                </c:pt>
                <c:pt idx="5231">
                  <c:v>2921.627</c:v>
                </c:pt>
                <c:pt idx="5232">
                  <c:v>2922.1089999999999</c:v>
                </c:pt>
                <c:pt idx="5233">
                  <c:v>2922.5909999999999</c:v>
                </c:pt>
                <c:pt idx="5234">
                  <c:v>2923.0729999999999</c:v>
                </c:pt>
                <c:pt idx="5235">
                  <c:v>2923.556</c:v>
                </c:pt>
                <c:pt idx="5236">
                  <c:v>2924.038</c:v>
                </c:pt>
                <c:pt idx="5237">
                  <c:v>2924.52</c:v>
                </c:pt>
                <c:pt idx="5238">
                  <c:v>2925.002</c:v>
                </c:pt>
                <c:pt idx="5239">
                  <c:v>2925.4839999999999</c:v>
                </c:pt>
                <c:pt idx="5240">
                  <c:v>2925.9659999999999</c:v>
                </c:pt>
                <c:pt idx="5241">
                  <c:v>2926.4479999999999</c:v>
                </c:pt>
                <c:pt idx="5242">
                  <c:v>2926.93</c:v>
                </c:pt>
                <c:pt idx="5243">
                  <c:v>2927.413</c:v>
                </c:pt>
                <c:pt idx="5244">
                  <c:v>2927.895</c:v>
                </c:pt>
                <c:pt idx="5245">
                  <c:v>2928.377</c:v>
                </c:pt>
                <c:pt idx="5246">
                  <c:v>2928.8589999999999</c:v>
                </c:pt>
                <c:pt idx="5247">
                  <c:v>2929.3409999999999</c:v>
                </c:pt>
                <c:pt idx="5248">
                  <c:v>2929.8229999999999</c:v>
                </c:pt>
                <c:pt idx="5249">
                  <c:v>2930.3049999999998</c:v>
                </c:pt>
                <c:pt idx="5250">
                  <c:v>2930.7869999999998</c:v>
                </c:pt>
                <c:pt idx="5251">
                  <c:v>2931.27</c:v>
                </c:pt>
                <c:pt idx="5252">
                  <c:v>2931.7510000000002</c:v>
                </c:pt>
                <c:pt idx="5253">
                  <c:v>2932.2339999999999</c:v>
                </c:pt>
                <c:pt idx="5254">
                  <c:v>2932.7159999999999</c:v>
                </c:pt>
                <c:pt idx="5255">
                  <c:v>2933.1979999999999</c:v>
                </c:pt>
                <c:pt idx="5256">
                  <c:v>2933.68</c:v>
                </c:pt>
                <c:pt idx="5257">
                  <c:v>2934.1619999999998</c:v>
                </c:pt>
                <c:pt idx="5258">
                  <c:v>2934.6439999999998</c:v>
                </c:pt>
                <c:pt idx="5259">
                  <c:v>2935.1260000000002</c:v>
                </c:pt>
                <c:pt idx="5260">
                  <c:v>2935.6080000000002</c:v>
                </c:pt>
                <c:pt idx="5261">
                  <c:v>2936.0909999999999</c:v>
                </c:pt>
                <c:pt idx="5262">
                  <c:v>2936.5729999999999</c:v>
                </c:pt>
                <c:pt idx="5263">
                  <c:v>2937.0549999999998</c:v>
                </c:pt>
                <c:pt idx="5264">
                  <c:v>2937.5369999999998</c:v>
                </c:pt>
                <c:pt idx="5265">
                  <c:v>2938.0189999999998</c:v>
                </c:pt>
                <c:pt idx="5266">
                  <c:v>2938.5010000000002</c:v>
                </c:pt>
                <c:pt idx="5267">
                  <c:v>2938.9830000000002</c:v>
                </c:pt>
                <c:pt idx="5268">
                  <c:v>2939.4650000000001</c:v>
                </c:pt>
                <c:pt idx="5269">
                  <c:v>2939.9479999999999</c:v>
                </c:pt>
                <c:pt idx="5270">
                  <c:v>2940.43</c:v>
                </c:pt>
                <c:pt idx="5271">
                  <c:v>2940.9119999999998</c:v>
                </c:pt>
                <c:pt idx="5272">
                  <c:v>2941.3939999999998</c:v>
                </c:pt>
                <c:pt idx="5273">
                  <c:v>2941.8760000000002</c:v>
                </c:pt>
                <c:pt idx="5274">
                  <c:v>2942.3580000000002</c:v>
                </c:pt>
                <c:pt idx="5275">
                  <c:v>2942.84</c:v>
                </c:pt>
                <c:pt idx="5276">
                  <c:v>2943.3220000000001</c:v>
                </c:pt>
                <c:pt idx="5277">
                  <c:v>2943.8040000000001</c:v>
                </c:pt>
                <c:pt idx="5278">
                  <c:v>2944.2869999999998</c:v>
                </c:pt>
                <c:pt idx="5279">
                  <c:v>2944.7689999999998</c:v>
                </c:pt>
                <c:pt idx="5280">
                  <c:v>2945.2510000000002</c:v>
                </c:pt>
                <c:pt idx="5281">
                  <c:v>2945.7330000000002</c:v>
                </c:pt>
                <c:pt idx="5282">
                  <c:v>2946.2150000000001</c:v>
                </c:pt>
                <c:pt idx="5283">
                  <c:v>2946.6970000000001</c:v>
                </c:pt>
                <c:pt idx="5284">
                  <c:v>2947.1790000000001</c:v>
                </c:pt>
                <c:pt idx="5285">
                  <c:v>2947.6610000000001</c:v>
                </c:pt>
                <c:pt idx="5286">
                  <c:v>2948.1439999999998</c:v>
                </c:pt>
                <c:pt idx="5287">
                  <c:v>2948.6260000000002</c:v>
                </c:pt>
                <c:pt idx="5288">
                  <c:v>2949.1080000000002</c:v>
                </c:pt>
                <c:pt idx="5289">
                  <c:v>2949.59</c:v>
                </c:pt>
                <c:pt idx="5290">
                  <c:v>2950.0720000000001</c:v>
                </c:pt>
                <c:pt idx="5291">
                  <c:v>2950.5540000000001</c:v>
                </c:pt>
                <c:pt idx="5292">
                  <c:v>2951.0360000000001</c:v>
                </c:pt>
                <c:pt idx="5293">
                  <c:v>2951.518</c:v>
                </c:pt>
                <c:pt idx="5294">
                  <c:v>2952</c:v>
                </c:pt>
                <c:pt idx="5295">
                  <c:v>2952.4830000000002</c:v>
                </c:pt>
                <c:pt idx="5296">
                  <c:v>2952.9650000000001</c:v>
                </c:pt>
                <c:pt idx="5297">
                  <c:v>2953.4470000000001</c:v>
                </c:pt>
                <c:pt idx="5298">
                  <c:v>2953.9290000000001</c:v>
                </c:pt>
                <c:pt idx="5299">
                  <c:v>2954.4110000000001</c:v>
                </c:pt>
                <c:pt idx="5300">
                  <c:v>2954.893</c:v>
                </c:pt>
                <c:pt idx="5301">
                  <c:v>2955.375</c:v>
                </c:pt>
                <c:pt idx="5302">
                  <c:v>2955.857</c:v>
                </c:pt>
                <c:pt idx="5303">
                  <c:v>2956.34</c:v>
                </c:pt>
                <c:pt idx="5304">
                  <c:v>2956.8220000000001</c:v>
                </c:pt>
                <c:pt idx="5305">
                  <c:v>2957.3040000000001</c:v>
                </c:pt>
                <c:pt idx="5306">
                  <c:v>2957.7860000000001</c:v>
                </c:pt>
                <c:pt idx="5307">
                  <c:v>2958.268</c:v>
                </c:pt>
                <c:pt idx="5308">
                  <c:v>2958.75</c:v>
                </c:pt>
                <c:pt idx="5309">
                  <c:v>2959.232</c:v>
                </c:pt>
                <c:pt idx="5310">
                  <c:v>2959.7139999999999</c:v>
                </c:pt>
                <c:pt idx="5311">
                  <c:v>2960.1970000000001</c:v>
                </c:pt>
                <c:pt idx="5312">
                  <c:v>2960.6779999999999</c:v>
                </c:pt>
                <c:pt idx="5313">
                  <c:v>2961.1610000000001</c:v>
                </c:pt>
                <c:pt idx="5314">
                  <c:v>2961.643</c:v>
                </c:pt>
                <c:pt idx="5315">
                  <c:v>2962.125</c:v>
                </c:pt>
                <c:pt idx="5316">
                  <c:v>2962.607</c:v>
                </c:pt>
                <c:pt idx="5317">
                  <c:v>2963.0889999999999</c:v>
                </c:pt>
                <c:pt idx="5318">
                  <c:v>2963.5709999999999</c:v>
                </c:pt>
                <c:pt idx="5319">
                  <c:v>2964.0529999999999</c:v>
                </c:pt>
                <c:pt idx="5320">
                  <c:v>2964.5349999999999</c:v>
                </c:pt>
                <c:pt idx="5321">
                  <c:v>2965.018</c:v>
                </c:pt>
                <c:pt idx="5322">
                  <c:v>2965.5</c:v>
                </c:pt>
                <c:pt idx="5323">
                  <c:v>2965.982</c:v>
                </c:pt>
                <c:pt idx="5324">
                  <c:v>2966.4639999999999</c:v>
                </c:pt>
                <c:pt idx="5325">
                  <c:v>2966.9459999999999</c:v>
                </c:pt>
                <c:pt idx="5326">
                  <c:v>2967.4279999999999</c:v>
                </c:pt>
                <c:pt idx="5327">
                  <c:v>2967.91</c:v>
                </c:pt>
                <c:pt idx="5328">
                  <c:v>2968.3919999999998</c:v>
                </c:pt>
                <c:pt idx="5329">
                  <c:v>2968.875</c:v>
                </c:pt>
                <c:pt idx="5330">
                  <c:v>2969.357</c:v>
                </c:pt>
                <c:pt idx="5331">
                  <c:v>2969.8389999999999</c:v>
                </c:pt>
                <c:pt idx="5332">
                  <c:v>2970.3209999999999</c:v>
                </c:pt>
                <c:pt idx="5333">
                  <c:v>2970.8029999999999</c:v>
                </c:pt>
                <c:pt idx="5334">
                  <c:v>2971.2849999999999</c:v>
                </c:pt>
                <c:pt idx="5335">
                  <c:v>2971.7669999999998</c:v>
                </c:pt>
                <c:pt idx="5336">
                  <c:v>2972.2489999999998</c:v>
                </c:pt>
                <c:pt idx="5337">
                  <c:v>2972.7310000000002</c:v>
                </c:pt>
                <c:pt idx="5338">
                  <c:v>2973.2139999999999</c:v>
                </c:pt>
                <c:pt idx="5339">
                  <c:v>2973.6959999999999</c:v>
                </c:pt>
                <c:pt idx="5340">
                  <c:v>2974.1779999999999</c:v>
                </c:pt>
                <c:pt idx="5341">
                  <c:v>2974.66</c:v>
                </c:pt>
                <c:pt idx="5342">
                  <c:v>2975.1419999999998</c:v>
                </c:pt>
                <c:pt idx="5343">
                  <c:v>2975.6239999999998</c:v>
                </c:pt>
                <c:pt idx="5344">
                  <c:v>2976.1060000000002</c:v>
                </c:pt>
                <c:pt idx="5345">
                  <c:v>2976.5880000000002</c:v>
                </c:pt>
                <c:pt idx="5346">
                  <c:v>2977.0709999999999</c:v>
                </c:pt>
                <c:pt idx="5347">
                  <c:v>2977.5529999999999</c:v>
                </c:pt>
                <c:pt idx="5348">
                  <c:v>2978.0349999999999</c:v>
                </c:pt>
                <c:pt idx="5349">
                  <c:v>2978.5169999999998</c:v>
                </c:pt>
                <c:pt idx="5350">
                  <c:v>2978.9989999999998</c:v>
                </c:pt>
                <c:pt idx="5351">
                  <c:v>2979.4810000000002</c:v>
                </c:pt>
                <c:pt idx="5352">
                  <c:v>2979.9630000000002</c:v>
                </c:pt>
                <c:pt idx="5353">
                  <c:v>2980.4450000000002</c:v>
                </c:pt>
                <c:pt idx="5354">
                  <c:v>2980.9270000000001</c:v>
                </c:pt>
                <c:pt idx="5355">
                  <c:v>2981.41</c:v>
                </c:pt>
                <c:pt idx="5356">
                  <c:v>2981.8919999999998</c:v>
                </c:pt>
                <c:pt idx="5357">
                  <c:v>2982.3739999999998</c:v>
                </c:pt>
                <c:pt idx="5358">
                  <c:v>2982.8560000000002</c:v>
                </c:pt>
                <c:pt idx="5359">
                  <c:v>2983.3380000000002</c:v>
                </c:pt>
                <c:pt idx="5360">
                  <c:v>2983.82</c:v>
                </c:pt>
                <c:pt idx="5361">
                  <c:v>2984.3020000000001</c:v>
                </c:pt>
                <c:pt idx="5362">
                  <c:v>2984.7840000000001</c:v>
                </c:pt>
                <c:pt idx="5363">
                  <c:v>2985.2669999999998</c:v>
                </c:pt>
                <c:pt idx="5364">
                  <c:v>2985.7489999999998</c:v>
                </c:pt>
                <c:pt idx="5365">
                  <c:v>2986.2310000000002</c:v>
                </c:pt>
                <c:pt idx="5366">
                  <c:v>2986.7130000000002</c:v>
                </c:pt>
                <c:pt idx="5367">
                  <c:v>2987.1950000000002</c:v>
                </c:pt>
                <c:pt idx="5368">
                  <c:v>2987.6770000000001</c:v>
                </c:pt>
                <c:pt idx="5369">
                  <c:v>2988.1590000000001</c:v>
                </c:pt>
                <c:pt idx="5370">
                  <c:v>2988.6410000000001</c:v>
                </c:pt>
                <c:pt idx="5371">
                  <c:v>2989.1239999999998</c:v>
                </c:pt>
                <c:pt idx="5372">
                  <c:v>2989.605</c:v>
                </c:pt>
                <c:pt idx="5373">
                  <c:v>2990.0880000000002</c:v>
                </c:pt>
                <c:pt idx="5374">
                  <c:v>2990.57</c:v>
                </c:pt>
                <c:pt idx="5375">
                  <c:v>2991.0520000000001</c:v>
                </c:pt>
                <c:pt idx="5376">
                  <c:v>2991.5340000000001</c:v>
                </c:pt>
                <c:pt idx="5377">
                  <c:v>2992.0160000000001</c:v>
                </c:pt>
                <c:pt idx="5378">
                  <c:v>2992.498</c:v>
                </c:pt>
                <c:pt idx="5379">
                  <c:v>2992.98</c:v>
                </c:pt>
                <c:pt idx="5380">
                  <c:v>2993.462</c:v>
                </c:pt>
                <c:pt idx="5381">
                  <c:v>2993.9450000000002</c:v>
                </c:pt>
                <c:pt idx="5382">
                  <c:v>2994.4270000000001</c:v>
                </c:pt>
                <c:pt idx="5383">
                  <c:v>2994.9090000000001</c:v>
                </c:pt>
                <c:pt idx="5384">
                  <c:v>2995.3910000000001</c:v>
                </c:pt>
                <c:pt idx="5385">
                  <c:v>2995.873</c:v>
                </c:pt>
                <c:pt idx="5386">
                  <c:v>2996.355</c:v>
                </c:pt>
                <c:pt idx="5387">
                  <c:v>2996.837</c:v>
                </c:pt>
                <c:pt idx="5388">
                  <c:v>2997.319</c:v>
                </c:pt>
                <c:pt idx="5389">
                  <c:v>2997.8020000000001</c:v>
                </c:pt>
                <c:pt idx="5390">
                  <c:v>2998.2840000000001</c:v>
                </c:pt>
                <c:pt idx="5391">
                  <c:v>2998.7660000000001</c:v>
                </c:pt>
                <c:pt idx="5392">
                  <c:v>2999.248</c:v>
                </c:pt>
                <c:pt idx="5393">
                  <c:v>2999.73</c:v>
                </c:pt>
                <c:pt idx="5394">
                  <c:v>3000.212</c:v>
                </c:pt>
                <c:pt idx="5395">
                  <c:v>3000.694</c:v>
                </c:pt>
                <c:pt idx="5396">
                  <c:v>3001.1759999999999</c:v>
                </c:pt>
                <c:pt idx="5397">
                  <c:v>3001.6579999999999</c:v>
                </c:pt>
                <c:pt idx="5398">
                  <c:v>3002.1410000000001</c:v>
                </c:pt>
                <c:pt idx="5399">
                  <c:v>3002.623</c:v>
                </c:pt>
                <c:pt idx="5400">
                  <c:v>3003.105</c:v>
                </c:pt>
                <c:pt idx="5401">
                  <c:v>3003.587</c:v>
                </c:pt>
                <c:pt idx="5402">
                  <c:v>3004.069</c:v>
                </c:pt>
                <c:pt idx="5403">
                  <c:v>3004.5509999999999</c:v>
                </c:pt>
                <c:pt idx="5404">
                  <c:v>3005.0329999999999</c:v>
                </c:pt>
                <c:pt idx="5405">
                  <c:v>3005.5149999999999</c:v>
                </c:pt>
                <c:pt idx="5406">
                  <c:v>3005.998</c:v>
                </c:pt>
                <c:pt idx="5407">
                  <c:v>3006.48</c:v>
                </c:pt>
                <c:pt idx="5408">
                  <c:v>3006.962</c:v>
                </c:pt>
                <c:pt idx="5409">
                  <c:v>3007.444</c:v>
                </c:pt>
                <c:pt idx="5410">
                  <c:v>3007.9259999999999</c:v>
                </c:pt>
                <c:pt idx="5411">
                  <c:v>3008.4079999999999</c:v>
                </c:pt>
                <c:pt idx="5412">
                  <c:v>3008.89</c:v>
                </c:pt>
                <c:pt idx="5413">
                  <c:v>3009.3719999999998</c:v>
                </c:pt>
                <c:pt idx="5414">
                  <c:v>3009.8539999999998</c:v>
                </c:pt>
                <c:pt idx="5415">
                  <c:v>3010.337</c:v>
                </c:pt>
                <c:pt idx="5416">
                  <c:v>3010.819</c:v>
                </c:pt>
                <c:pt idx="5417">
                  <c:v>3011.3009999999999</c:v>
                </c:pt>
                <c:pt idx="5418">
                  <c:v>3011.7829999999999</c:v>
                </c:pt>
                <c:pt idx="5419">
                  <c:v>3012.2649999999999</c:v>
                </c:pt>
                <c:pt idx="5420">
                  <c:v>3012.7469999999998</c:v>
                </c:pt>
                <c:pt idx="5421">
                  <c:v>3013.2289999999998</c:v>
                </c:pt>
                <c:pt idx="5422">
                  <c:v>3013.7109999999998</c:v>
                </c:pt>
                <c:pt idx="5423">
                  <c:v>3014.194</c:v>
                </c:pt>
                <c:pt idx="5424">
                  <c:v>3014.6759999999999</c:v>
                </c:pt>
                <c:pt idx="5425">
                  <c:v>3015.1579999999999</c:v>
                </c:pt>
                <c:pt idx="5426">
                  <c:v>3015.64</c:v>
                </c:pt>
                <c:pt idx="5427">
                  <c:v>3016.1219999999998</c:v>
                </c:pt>
                <c:pt idx="5428">
                  <c:v>3016.6039999999998</c:v>
                </c:pt>
                <c:pt idx="5429">
                  <c:v>3017.0859999999998</c:v>
                </c:pt>
                <c:pt idx="5430">
                  <c:v>3017.5680000000002</c:v>
                </c:pt>
                <c:pt idx="5431">
                  <c:v>3018.0509999999999</c:v>
                </c:pt>
                <c:pt idx="5432">
                  <c:v>3018.5320000000002</c:v>
                </c:pt>
                <c:pt idx="5433">
                  <c:v>3019.0149999999999</c:v>
                </c:pt>
                <c:pt idx="5434">
                  <c:v>3019.4969999999998</c:v>
                </c:pt>
                <c:pt idx="5435">
                  <c:v>3019.9789999999998</c:v>
                </c:pt>
                <c:pt idx="5436">
                  <c:v>3020.4609999999998</c:v>
                </c:pt>
                <c:pt idx="5437">
                  <c:v>3020.9430000000002</c:v>
                </c:pt>
                <c:pt idx="5438">
                  <c:v>3021.4250000000002</c:v>
                </c:pt>
                <c:pt idx="5439">
                  <c:v>3021.9070000000002</c:v>
                </c:pt>
                <c:pt idx="5440">
                  <c:v>3022.3890000000001</c:v>
                </c:pt>
                <c:pt idx="5441">
                  <c:v>3022.8719999999998</c:v>
                </c:pt>
                <c:pt idx="5442">
                  <c:v>3023.3539999999998</c:v>
                </c:pt>
                <c:pt idx="5443">
                  <c:v>3023.8359999999998</c:v>
                </c:pt>
                <c:pt idx="5444">
                  <c:v>3024.3180000000002</c:v>
                </c:pt>
                <c:pt idx="5445">
                  <c:v>3024.8</c:v>
                </c:pt>
                <c:pt idx="5446">
                  <c:v>3025.2820000000002</c:v>
                </c:pt>
                <c:pt idx="5447">
                  <c:v>3025.7640000000001</c:v>
                </c:pt>
                <c:pt idx="5448">
                  <c:v>3026.2460000000001</c:v>
                </c:pt>
                <c:pt idx="5449">
                  <c:v>3026.7289999999998</c:v>
                </c:pt>
                <c:pt idx="5450">
                  <c:v>3027.2109999999998</c:v>
                </c:pt>
                <c:pt idx="5451">
                  <c:v>3027.6930000000002</c:v>
                </c:pt>
                <c:pt idx="5452">
                  <c:v>3028.1750000000002</c:v>
                </c:pt>
                <c:pt idx="5453">
                  <c:v>3028.6570000000002</c:v>
                </c:pt>
                <c:pt idx="5454">
                  <c:v>3029.1390000000001</c:v>
                </c:pt>
                <c:pt idx="5455">
                  <c:v>3029.6210000000001</c:v>
                </c:pt>
                <c:pt idx="5456">
                  <c:v>3030.1030000000001</c:v>
                </c:pt>
                <c:pt idx="5457">
                  <c:v>3030.585</c:v>
                </c:pt>
                <c:pt idx="5458">
                  <c:v>3031.0680000000002</c:v>
                </c:pt>
                <c:pt idx="5459">
                  <c:v>3031.55</c:v>
                </c:pt>
                <c:pt idx="5460">
                  <c:v>3032.0320000000002</c:v>
                </c:pt>
                <c:pt idx="5461">
                  <c:v>3032.5140000000001</c:v>
                </c:pt>
                <c:pt idx="5462">
                  <c:v>3032.9960000000001</c:v>
                </c:pt>
                <c:pt idx="5463">
                  <c:v>3033.4780000000001</c:v>
                </c:pt>
                <c:pt idx="5464">
                  <c:v>3033.96</c:v>
                </c:pt>
                <c:pt idx="5465">
                  <c:v>3034.442</c:v>
                </c:pt>
                <c:pt idx="5466">
                  <c:v>3034.9250000000002</c:v>
                </c:pt>
                <c:pt idx="5467">
                  <c:v>3035.4070000000002</c:v>
                </c:pt>
                <c:pt idx="5468">
                  <c:v>3035.8890000000001</c:v>
                </c:pt>
                <c:pt idx="5469">
                  <c:v>3036.3710000000001</c:v>
                </c:pt>
                <c:pt idx="5470">
                  <c:v>3036.8530000000001</c:v>
                </c:pt>
                <c:pt idx="5471">
                  <c:v>3037.335</c:v>
                </c:pt>
                <c:pt idx="5472">
                  <c:v>3037.817</c:v>
                </c:pt>
                <c:pt idx="5473">
                  <c:v>3038.299</c:v>
                </c:pt>
                <c:pt idx="5474">
                  <c:v>3038.7809999999999</c:v>
                </c:pt>
                <c:pt idx="5475">
                  <c:v>3039.2640000000001</c:v>
                </c:pt>
                <c:pt idx="5476">
                  <c:v>3039.7460000000001</c:v>
                </c:pt>
                <c:pt idx="5477">
                  <c:v>3040.2280000000001</c:v>
                </c:pt>
                <c:pt idx="5478">
                  <c:v>3040.71</c:v>
                </c:pt>
                <c:pt idx="5479">
                  <c:v>3041.192</c:v>
                </c:pt>
                <c:pt idx="5480">
                  <c:v>3041.674</c:v>
                </c:pt>
                <c:pt idx="5481">
                  <c:v>3042.1559999999999</c:v>
                </c:pt>
                <c:pt idx="5482">
                  <c:v>3042.6379999999999</c:v>
                </c:pt>
                <c:pt idx="5483">
                  <c:v>3043.1210000000001</c:v>
                </c:pt>
                <c:pt idx="5484">
                  <c:v>3043.6030000000001</c:v>
                </c:pt>
                <c:pt idx="5485">
                  <c:v>3044.085</c:v>
                </c:pt>
                <c:pt idx="5486">
                  <c:v>3044.567</c:v>
                </c:pt>
                <c:pt idx="5487">
                  <c:v>3045.049</c:v>
                </c:pt>
                <c:pt idx="5488">
                  <c:v>3045.5309999999999</c:v>
                </c:pt>
                <c:pt idx="5489">
                  <c:v>3046.0129999999999</c:v>
                </c:pt>
                <c:pt idx="5490">
                  <c:v>3046.4949999999999</c:v>
                </c:pt>
                <c:pt idx="5491">
                  <c:v>3046.9780000000001</c:v>
                </c:pt>
                <c:pt idx="5492">
                  <c:v>3047.4589999999998</c:v>
                </c:pt>
                <c:pt idx="5493">
                  <c:v>3047.942</c:v>
                </c:pt>
                <c:pt idx="5494">
                  <c:v>3048.424</c:v>
                </c:pt>
                <c:pt idx="5495">
                  <c:v>3048.9059999999999</c:v>
                </c:pt>
                <c:pt idx="5496">
                  <c:v>3049.3879999999999</c:v>
                </c:pt>
                <c:pt idx="5497">
                  <c:v>3049.87</c:v>
                </c:pt>
                <c:pt idx="5498">
                  <c:v>3050.3519999999999</c:v>
                </c:pt>
                <c:pt idx="5499">
                  <c:v>3050.8339999999998</c:v>
                </c:pt>
                <c:pt idx="5500">
                  <c:v>3051.3159999999998</c:v>
                </c:pt>
                <c:pt idx="5501">
                  <c:v>3051.799</c:v>
                </c:pt>
                <c:pt idx="5502">
                  <c:v>3052.2809999999999</c:v>
                </c:pt>
                <c:pt idx="5503">
                  <c:v>3052.7629999999999</c:v>
                </c:pt>
                <c:pt idx="5504">
                  <c:v>3053.2449999999999</c:v>
                </c:pt>
                <c:pt idx="5505">
                  <c:v>3053.7269999999999</c:v>
                </c:pt>
                <c:pt idx="5506">
                  <c:v>3054.2089999999998</c:v>
                </c:pt>
                <c:pt idx="5507">
                  <c:v>3054.6909999999998</c:v>
                </c:pt>
                <c:pt idx="5508">
                  <c:v>3055.1729999999998</c:v>
                </c:pt>
                <c:pt idx="5509">
                  <c:v>3055.6559999999999</c:v>
                </c:pt>
                <c:pt idx="5510">
                  <c:v>3056.1379999999999</c:v>
                </c:pt>
                <c:pt idx="5511">
                  <c:v>3056.62</c:v>
                </c:pt>
                <c:pt idx="5512">
                  <c:v>3057.1019999999999</c:v>
                </c:pt>
                <c:pt idx="5513">
                  <c:v>3057.5839999999998</c:v>
                </c:pt>
                <c:pt idx="5514">
                  <c:v>3058.0659999999998</c:v>
                </c:pt>
                <c:pt idx="5515">
                  <c:v>3058.5479999999998</c:v>
                </c:pt>
                <c:pt idx="5516">
                  <c:v>3059.03</c:v>
                </c:pt>
                <c:pt idx="5517">
                  <c:v>3059.5120000000002</c:v>
                </c:pt>
                <c:pt idx="5518">
                  <c:v>3059.9949999999999</c:v>
                </c:pt>
                <c:pt idx="5519">
                  <c:v>3060.4769999999999</c:v>
                </c:pt>
                <c:pt idx="5520">
                  <c:v>3060.9589999999998</c:v>
                </c:pt>
                <c:pt idx="5521">
                  <c:v>3061.4409999999998</c:v>
                </c:pt>
                <c:pt idx="5522">
                  <c:v>3061.9229999999998</c:v>
                </c:pt>
                <c:pt idx="5523">
                  <c:v>3062.4050000000002</c:v>
                </c:pt>
                <c:pt idx="5524">
                  <c:v>3062.8870000000002</c:v>
                </c:pt>
                <c:pt idx="5525">
                  <c:v>3063.3690000000001</c:v>
                </c:pt>
                <c:pt idx="5526">
                  <c:v>3063.8519999999999</c:v>
                </c:pt>
                <c:pt idx="5527">
                  <c:v>3064.3339999999998</c:v>
                </c:pt>
                <c:pt idx="5528">
                  <c:v>3064.8159999999998</c:v>
                </c:pt>
                <c:pt idx="5529">
                  <c:v>3065.2979999999998</c:v>
                </c:pt>
                <c:pt idx="5530">
                  <c:v>3065.78</c:v>
                </c:pt>
                <c:pt idx="5531">
                  <c:v>3066.2620000000002</c:v>
                </c:pt>
                <c:pt idx="5532">
                  <c:v>3066.7440000000001</c:v>
                </c:pt>
                <c:pt idx="5533">
                  <c:v>3067.2260000000001</c:v>
                </c:pt>
                <c:pt idx="5534">
                  <c:v>3067.7080000000001</c:v>
                </c:pt>
                <c:pt idx="5535">
                  <c:v>3068.1909999999998</c:v>
                </c:pt>
                <c:pt idx="5536">
                  <c:v>3068.6729999999998</c:v>
                </c:pt>
                <c:pt idx="5537">
                  <c:v>3069.1550000000002</c:v>
                </c:pt>
                <c:pt idx="5538">
                  <c:v>3069.6370000000002</c:v>
                </c:pt>
                <c:pt idx="5539">
                  <c:v>3070.1190000000001</c:v>
                </c:pt>
                <c:pt idx="5540">
                  <c:v>3070.6010000000001</c:v>
                </c:pt>
                <c:pt idx="5541">
                  <c:v>3071.0830000000001</c:v>
                </c:pt>
                <c:pt idx="5542">
                  <c:v>3071.5650000000001</c:v>
                </c:pt>
                <c:pt idx="5543">
                  <c:v>3072.0479999999998</c:v>
                </c:pt>
                <c:pt idx="5544">
                  <c:v>3072.53</c:v>
                </c:pt>
                <c:pt idx="5545">
                  <c:v>3073.0120000000002</c:v>
                </c:pt>
                <c:pt idx="5546">
                  <c:v>3073.4940000000001</c:v>
                </c:pt>
                <c:pt idx="5547">
                  <c:v>3073.9760000000001</c:v>
                </c:pt>
                <c:pt idx="5548">
                  <c:v>3074.4580000000001</c:v>
                </c:pt>
                <c:pt idx="5549">
                  <c:v>3074.94</c:v>
                </c:pt>
                <c:pt idx="5550">
                  <c:v>3075.422</c:v>
                </c:pt>
                <c:pt idx="5551">
                  <c:v>3075.9050000000002</c:v>
                </c:pt>
                <c:pt idx="5552">
                  <c:v>3076.386</c:v>
                </c:pt>
                <c:pt idx="5553">
                  <c:v>3076.8690000000001</c:v>
                </c:pt>
                <c:pt idx="5554">
                  <c:v>3077.3510000000001</c:v>
                </c:pt>
                <c:pt idx="5555">
                  <c:v>3077.8330000000001</c:v>
                </c:pt>
                <c:pt idx="5556">
                  <c:v>3078.3150000000001</c:v>
                </c:pt>
                <c:pt idx="5557">
                  <c:v>3078.797</c:v>
                </c:pt>
                <c:pt idx="5558">
                  <c:v>3079.279</c:v>
                </c:pt>
                <c:pt idx="5559">
                  <c:v>3079.761</c:v>
                </c:pt>
                <c:pt idx="5560">
                  <c:v>3080.2429999999999</c:v>
                </c:pt>
                <c:pt idx="5561">
                  <c:v>3080.7260000000001</c:v>
                </c:pt>
                <c:pt idx="5562">
                  <c:v>3081.2080000000001</c:v>
                </c:pt>
                <c:pt idx="5563">
                  <c:v>3081.69</c:v>
                </c:pt>
                <c:pt idx="5564">
                  <c:v>3082.172</c:v>
                </c:pt>
                <c:pt idx="5565">
                  <c:v>3082.654</c:v>
                </c:pt>
                <c:pt idx="5566">
                  <c:v>3083.136</c:v>
                </c:pt>
                <c:pt idx="5567">
                  <c:v>3083.6179999999999</c:v>
                </c:pt>
                <c:pt idx="5568">
                  <c:v>3084.1</c:v>
                </c:pt>
                <c:pt idx="5569">
                  <c:v>3084.5830000000001</c:v>
                </c:pt>
                <c:pt idx="5570">
                  <c:v>3085.0650000000001</c:v>
                </c:pt>
                <c:pt idx="5571">
                  <c:v>3085.547</c:v>
                </c:pt>
                <c:pt idx="5572">
                  <c:v>3086.029</c:v>
                </c:pt>
                <c:pt idx="5573">
                  <c:v>3086.511</c:v>
                </c:pt>
                <c:pt idx="5574">
                  <c:v>3086.9929999999999</c:v>
                </c:pt>
                <c:pt idx="5575">
                  <c:v>3087.4749999999999</c:v>
                </c:pt>
                <c:pt idx="5576">
                  <c:v>3087.9569999999999</c:v>
                </c:pt>
                <c:pt idx="5577">
                  <c:v>3088.4389999999999</c:v>
                </c:pt>
                <c:pt idx="5578">
                  <c:v>3088.922</c:v>
                </c:pt>
                <c:pt idx="5579">
                  <c:v>3089.404</c:v>
                </c:pt>
                <c:pt idx="5580">
                  <c:v>3089.886</c:v>
                </c:pt>
                <c:pt idx="5581">
                  <c:v>3090.3679999999999</c:v>
                </c:pt>
                <c:pt idx="5582">
                  <c:v>3090.85</c:v>
                </c:pt>
                <c:pt idx="5583">
                  <c:v>3091.3319999999999</c:v>
                </c:pt>
                <c:pt idx="5584">
                  <c:v>3091.8139999999999</c:v>
                </c:pt>
                <c:pt idx="5585">
                  <c:v>3092.2959999999998</c:v>
                </c:pt>
                <c:pt idx="5586">
                  <c:v>3092.779</c:v>
                </c:pt>
                <c:pt idx="5587">
                  <c:v>3093.261</c:v>
                </c:pt>
                <c:pt idx="5588">
                  <c:v>3093.7429999999999</c:v>
                </c:pt>
                <c:pt idx="5589">
                  <c:v>3094.2249999999999</c:v>
                </c:pt>
                <c:pt idx="5590">
                  <c:v>3094.7069999999999</c:v>
                </c:pt>
                <c:pt idx="5591">
                  <c:v>3095.1889999999999</c:v>
                </c:pt>
                <c:pt idx="5592">
                  <c:v>3095.6709999999998</c:v>
                </c:pt>
                <c:pt idx="5593">
                  <c:v>3096.1529999999998</c:v>
                </c:pt>
                <c:pt idx="5594">
                  <c:v>3096.6350000000002</c:v>
                </c:pt>
                <c:pt idx="5595">
                  <c:v>3097.1179999999999</c:v>
                </c:pt>
                <c:pt idx="5596">
                  <c:v>3097.6</c:v>
                </c:pt>
                <c:pt idx="5597">
                  <c:v>3098.0819999999999</c:v>
                </c:pt>
                <c:pt idx="5598">
                  <c:v>3098.5639999999999</c:v>
                </c:pt>
                <c:pt idx="5599">
                  <c:v>3099.0459999999998</c:v>
                </c:pt>
                <c:pt idx="5600">
                  <c:v>3099.5279999999998</c:v>
                </c:pt>
                <c:pt idx="5601">
                  <c:v>3100.01</c:v>
                </c:pt>
                <c:pt idx="5602">
                  <c:v>3100.4920000000002</c:v>
                </c:pt>
                <c:pt idx="5603">
                  <c:v>3100.9749999999999</c:v>
                </c:pt>
                <c:pt idx="5604">
                  <c:v>3101.4569999999999</c:v>
                </c:pt>
                <c:pt idx="5605">
                  <c:v>3101.9389999999999</c:v>
                </c:pt>
                <c:pt idx="5606">
                  <c:v>3102.4209999999998</c:v>
                </c:pt>
                <c:pt idx="5607">
                  <c:v>3102.9029999999998</c:v>
                </c:pt>
                <c:pt idx="5608">
                  <c:v>3103.3850000000002</c:v>
                </c:pt>
                <c:pt idx="5609">
                  <c:v>3103.8670000000002</c:v>
                </c:pt>
                <c:pt idx="5610">
                  <c:v>3104.3490000000002</c:v>
                </c:pt>
                <c:pt idx="5611">
                  <c:v>3104.8319999999999</c:v>
                </c:pt>
                <c:pt idx="5612">
                  <c:v>3105.3130000000001</c:v>
                </c:pt>
                <c:pt idx="5613">
                  <c:v>3105.7959999999998</c:v>
                </c:pt>
                <c:pt idx="5614">
                  <c:v>3106.2779999999998</c:v>
                </c:pt>
                <c:pt idx="5615">
                  <c:v>3106.76</c:v>
                </c:pt>
                <c:pt idx="5616">
                  <c:v>3107.2420000000002</c:v>
                </c:pt>
                <c:pt idx="5617">
                  <c:v>3107.7240000000002</c:v>
                </c:pt>
                <c:pt idx="5618">
                  <c:v>3108.2060000000001</c:v>
                </c:pt>
                <c:pt idx="5619">
                  <c:v>3108.6880000000001</c:v>
                </c:pt>
                <c:pt idx="5620">
                  <c:v>3109.17</c:v>
                </c:pt>
                <c:pt idx="5621">
                  <c:v>3109.6529999999998</c:v>
                </c:pt>
                <c:pt idx="5622">
                  <c:v>3110.1350000000002</c:v>
                </c:pt>
                <c:pt idx="5623">
                  <c:v>3110.6170000000002</c:v>
                </c:pt>
                <c:pt idx="5624">
                  <c:v>3111.0990000000002</c:v>
                </c:pt>
                <c:pt idx="5625">
                  <c:v>3111.5810000000001</c:v>
                </c:pt>
                <c:pt idx="5626">
                  <c:v>3112.0630000000001</c:v>
                </c:pt>
                <c:pt idx="5627">
                  <c:v>3112.5450000000001</c:v>
                </c:pt>
                <c:pt idx="5628">
                  <c:v>3113.027</c:v>
                </c:pt>
                <c:pt idx="5629">
                  <c:v>3113.51</c:v>
                </c:pt>
                <c:pt idx="5630">
                  <c:v>3113.9920000000002</c:v>
                </c:pt>
                <c:pt idx="5631">
                  <c:v>3114.4740000000002</c:v>
                </c:pt>
                <c:pt idx="5632">
                  <c:v>3114.9560000000001</c:v>
                </c:pt>
                <c:pt idx="5633">
                  <c:v>3115.4380000000001</c:v>
                </c:pt>
                <c:pt idx="5634">
                  <c:v>3115.92</c:v>
                </c:pt>
                <c:pt idx="5635">
                  <c:v>3116.402</c:v>
                </c:pt>
                <c:pt idx="5636">
                  <c:v>3116.884</c:v>
                </c:pt>
                <c:pt idx="5637">
                  <c:v>3117.366</c:v>
                </c:pt>
                <c:pt idx="5638">
                  <c:v>3117.8490000000002</c:v>
                </c:pt>
                <c:pt idx="5639">
                  <c:v>3118.3310000000001</c:v>
                </c:pt>
                <c:pt idx="5640">
                  <c:v>3118.8130000000001</c:v>
                </c:pt>
                <c:pt idx="5641">
                  <c:v>3119.2950000000001</c:v>
                </c:pt>
                <c:pt idx="5642">
                  <c:v>3119.777</c:v>
                </c:pt>
                <c:pt idx="5643">
                  <c:v>3120.259</c:v>
                </c:pt>
                <c:pt idx="5644">
                  <c:v>3120.741</c:v>
                </c:pt>
                <c:pt idx="5645">
                  <c:v>3121.223</c:v>
                </c:pt>
                <c:pt idx="5646">
                  <c:v>3121.7060000000001</c:v>
                </c:pt>
                <c:pt idx="5647">
                  <c:v>3122.1880000000001</c:v>
                </c:pt>
                <c:pt idx="5648">
                  <c:v>3122.67</c:v>
                </c:pt>
                <c:pt idx="5649">
                  <c:v>3123.152</c:v>
                </c:pt>
                <c:pt idx="5650">
                  <c:v>3123.634</c:v>
                </c:pt>
                <c:pt idx="5651">
                  <c:v>3124.116</c:v>
                </c:pt>
                <c:pt idx="5652">
                  <c:v>3124.598</c:v>
                </c:pt>
                <c:pt idx="5653">
                  <c:v>3125.08</c:v>
                </c:pt>
                <c:pt idx="5654">
                  <c:v>3125.5619999999999</c:v>
                </c:pt>
                <c:pt idx="5655">
                  <c:v>3126.0450000000001</c:v>
                </c:pt>
                <c:pt idx="5656">
                  <c:v>3126.527</c:v>
                </c:pt>
                <c:pt idx="5657">
                  <c:v>3127.009</c:v>
                </c:pt>
                <c:pt idx="5658">
                  <c:v>3127.491</c:v>
                </c:pt>
                <c:pt idx="5659">
                  <c:v>3127.973</c:v>
                </c:pt>
                <c:pt idx="5660">
                  <c:v>3128.4549999999999</c:v>
                </c:pt>
                <c:pt idx="5661">
                  <c:v>3128.9369999999999</c:v>
                </c:pt>
                <c:pt idx="5662">
                  <c:v>3129.4189999999999</c:v>
                </c:pt>
                <c:pt idx="5663">
                  <c:v>3129.902</c:v>
                </c:pt>
                <c:pt idx="5664">
                  <c:v>3130.384</c:v>
                </c:pt>
                <c:pt idx="5665">
                  <c:v>3130.866</c:v>
                </c:pt>
                <c:pt idx="5666">
                  <c:v>3131.348</c:v>
                </c:pt>
                <c:pt idx="5667">
                  <c:v>3131.83</c:v>
                </c:pt>
                <c:pt idx="5668">
                  <c:v>3132.3119999999999</c:v>
                </c:pt>
                <c:pt idx="5669">
                  <c:v>3132.7939999999999</c:v>
                </c:pt>
                <c:pt idx="5670">
                  <c:v>3133.2759999999998</c:v>
                </c:pt>
                <c:pt idx="5671">
                  <c:v>3133.759</c:v>
                </c:pt>
                <c:pt idx="5672">
                  <c:v>3134.24</c:v>
                </c:pt>
                <c:pt idx="5673">
                  <c:v>3134.723</c:v>
                </c:pt>
                <c:pt idx="5674">
                  <c:v>3135.2049999999999</c:v>
                </c:pt>
                <c:pt idx="5675">
                  <c:v>3135.6869999999999</c:v>
                </c:pt>
                <c:pt idx="5676">
                  <c:v>3136.1689999999999</c:v>
                </c:pt>
                <c:pt idx="5677">
                  <c:v>3136.6509999999998</c:v>
                </c:pt>
                <c:pt idx="5678">
                  <c:v>3137.1329999999998</c:v>
                </c:pt>
                <c:pt idx="5679">
                  <c:v>3137.6149999999998</c:v>
                </c:pt>
                <c:pt idx="5680">
                  <c:v>3138.0970000000002</c:v>
                </c:pt>
                <c:pt idx="5681">
                  <c:v>3138.58</c:v>
                </c:pt>
                <c:pt idx="5682">
                  <c:v>3139.0619999999999</c:v>
                </c:pt>
                <c:pt idx="5683">
                  <c:v>3139.5439999999999</c:v>
                </c:pt>
                <c:pt idx="5684">
                  <c:v>3140.0259999999998</c:v>
                </c:pt>
                <c:pt idx="5685">
                  <c:v>3140.5079999999998</c:v>
                </c:pt>
                <c:pt idx="5686">
                  <c:v>3140.99</c:v>
                </c:pt>
                <c:pt idx="5687">
                  <c:v>3141.4720000000002</c:v>
                </c:pt>
                <c:pt idx="5688">
                  <c:v>3141.9540000000002</c:v>
                </c:pt>
                <c:pt idx="5689">
                  <c:v>3142.4369999999999</c:v>
                </c:pt>
                <c:pt idx="5690">
                  <c:v>3142.9189999999999</c:v>
                </c:pt>
                <c:pt idx="5691">
                  <c:v>3143.4009999999998</c:v>
                </c:pt>
                <c:pt idx="5692">
                  <c:v>3143.8829999999998</c:v>
                </c:pt>
                <c:pt idx="5693">
                  <c:v>3144.3649999999998</c:v>
                </c:pt>
                <c:pt idx="5694">
                  <c:v>3144.8470000000002</c:v>
                </c:pt>
                <c:pt idx="5695">
                  <c:v>3145.3290000000002</c:v>
                </c:pt>
                <c:pt idx="5696">
                  <c:v>3145.8110000000001</c:v>
                </c:pt>
                <c:pt idx="5697">
                  <c:v>3146.2930000000001</c:v>
                </c:pt>
                <c:pt idx="5698">
                  <c:v>3146.7759999999998</c:v>
                </c:pt>
                <c:pt idx="5699">
                  <c:v>3147.2579999999998</c:v>
                </c:pt>
                <c:pt idx="5700">
                  <c:v>3147.74</c:v>
                </c:pt>
                <c:pt idx="5701">
                  <c:v>3148.2220000000002</c:v>
                </c:pt>
                <c:pt idx="5702">
                  <c:v>3148.7040000000002</c:v>
                </c:pt>
                <c:pt idx="5703">
                  <c:v>3149.1860000000001</c:v>
                </c:pt>
                <c:pt idx="5704">
                  <c:v>3149.6680000000001</c:v>
                </c:pt>
                <c:pt idx="5705">
                  <c:v>3150.15</c:v>
                </c:pt>
                <c:pt idx="5706">
                  <c:v>3150.6329999999998</c:v>
                </c:pt>
                <c:pt idx="5707">
                  <c:v>3151.1149999999998</c:v>
                </c:pt>
                <c:pt idx="5708">
                  <c:v>3151.5970000000002</c:v>
                </c:pt>
                <c:pt idx="5709">
                  <c:v>3152.0790000000002</c:v>
                </c:pt>
                <c:pt idx="5710">
                  <c:v>3152.5610000000001</c:v>
                </c:pt>
                <c:pt idx="5711">
                  <c:v>3153.0430000000001</c:v>
                </c:pt>
                <c:pt idx="5712">
                  <c:v>3153.5250000000001</c:v>
                </c:pt>
                <c:pt idx="5713">
                  <c:v>3154.0070000000001</c:v>
                </c:pt>
                <c:pt idx="5714">
                  <c:v>3154.49</c:v>
                </c:pt>
                <c:pt idx="5715">
                  <c:v>3154.9720000000002</c:v>
                </c:pt>
                <c:pt idx="5716">
                  <c:v>3155.4540000000002</c:v>
                </c:pt>
                <c:pt idx="5717">
                  <c:v>3155.9360000000001</c:v>
                </c:pt>
                <c:pt idx="5718">
                  <c:v>3156.4180000000001</c:v>
                </c:pt>
                <c:pt idx="5719">
                  <c:v>3156.9</c:v>
                </c:pt>
                <c:pt idx="5720">
                  <c:v>3157.3820000000001</c:v>
                </c:pt>
                <c:pt idx="5721">
                  <c:v>3157.864</c:v>
                </c:pt>
                <c:pt idx="5722">
                  <c:v>3158.346</c:v>
                </c:pt>
                <c:pt idx="5723">
                  <c:v>3158.8290000000002</c:v>
                </c:pt>
                <c:pt idx="5724">
                  <c:v>3159.3110000000001</c:v>
                </c:pt>
                <c:pt idx="5725">
                  <c:v>3159.7930000000001</c:v>
                </c:pt>
                <c:pt idx="5726">
                  <c:v>3160.2750000000001</c:v>
                </c:pt>
                <c:pt idx="5727">
                  <c:v>3160.7570000000001</c:v>
                </c:pt>
                <c:pt idx="5728">
                  <c:v>3161.239</c:v>
                </c:pt>
                <c:pt idx="5729">
                  <c:v>3161.721</c:v>
                </c:pt>
                <c:pt idx="5730">
                  <c:v>3162.203</c:v>
                </c:pt>
                <c:pt idx="5731">
                  <c:v>3162.6860000000001</c:v>
                </c:pt>
                <c:pt idx="5732">
                  <c:v>3163.1669999999999</c:v>
                </c:pt>
                <c:pt idx="5733">
                  <c:v>3163.65</c:v>
                </c:pt>
                <c:pt idx="5734">
                  <c:v>3164.1320000000001</c:v>
                </c:pt>
                <c:pt idx="5735">
                  <c:v>3164.614</c:v>
                </c:pt>
                <c:pt idx="5736">
                  <c:v>3165.096</c:v>
                </c:pt>
                <c:pt idx="5737">
                  <c:v>3165.578</c:v>
                </c:pt>
                <c:pt idx="5738">
                  <c:v>3166.06</c:v>
                </c:pt>
                <c:pt idx="5739">
                  <c:v>3166.5419999999999</c:v>
                </c:pt>
                <c:pt idx="5740">
                  <c:v>3167.0239999999999</c:v>
                </c:pt>
                <c:pt idx="5741">
                  <c:v>3167.5070000000001</c:v>
                </c:pt>
                <c:pt idx="5742">
                  <c:v>3167.989</c:v>
                </c:pt>
                <c:pt idx="5743">
                  <c:v>3168.471</c:v>
                </c:pt>
                <c:pt idx="5744">
                  <c:v>3168.953</c:v>
                </c:pt>
                <c:pt idx="5745">
                  <c:v>3169.4349999999999</c:v>
                </c:pt>
                <c:pt idx="5746">
                  <c:v>3169.9169999999999</c:v>
                </c:pt>
                <c:pt idx="5747">
                  <c:v>3170.3989999999999</c:v>
                </c:pt>
                <c:pt idx="5748">
                  <c:v>3170.8809999999999</c:v>
                </c:pt>
                <c:pt idx="5749">
                  <c:v>3171.364</c:v>
                </c:pt>
                <c:pt idx="5750">
                  <c:v>3171.846</c:v>
                </c:pt>
                <c:pt idx="5751">
                  <c:v>3172.328</c:v>
                </c:pt>
                <c:pt idx="5752">
                  <c:v>3172.81</c:v>
                </c:pt>
                <c:pt idx="5753">
                  <c:v>3173.2919999999999</c:v>
                </c:pt>
                <c:pt idx="5754">
                  <c:v>3173.7739999999999</c:v>
                </c:pt>
                <c:pt idx="5755">
                  <c:v>3174.2559999999999</c:v>
                </c:pt>
                <c:pt idx="5756">
                  <c:v>3174.7379999999998</c:v>
                </c:pt>
                <c:pt idx="5757">
                  <c:v>3175.22</c:v>
                </c:pt>
                <c:pt idx="5758">
                  <c:v>3175.703</c:v>
                </c:pt>
                <c:pt idx="5759">
                  <c:v>3176.1849999999999</c:v>
                </c:pt>
                <c:pt idx="5760">
                  <c:v>3176.6669999999999</c:v>
                </c:pt>
                <c:pt idx="5761">
                  <c:v>3177.1489999999999</c:v>
                </c:pt>
                <c:pt idx="5762">
                  <c:v>3177.6309999999999</c:v>
                </c:pt>
                <c:pt idx="5763">
                  <c:v>3178.1129999999998</c:v>
                </c:pt>
                <c:pt idx="5764">
                  <c:v>3178.5949999999998</c:v>
                </c:pt>
                <c:pt idx="5765">
                  <c:v>3179.0770000000002</c:v>
                </c:pt>
                <c:pt idx="5766">
                  <c:v>3179.56</c:v>
                </c:pt>
                <c:pt idx="5767">
                  <c:v>3180.0419999999999</c:v>
                </c:pt>
                <c:pt idx="5768">
                  <c:v>3180.5239999999999</c:v>
                </c:pt>
                <c:pt idx="5769">
                  <c:v>3181.0059999999999</c:v>
                </c:pt>
                <c:pt idx="5770">
                  <c:v>3181.4879999999998</c:v>
                </c:pt>
                <c:pt idx="5771">
                  <c:v>3181.97</c:v>
                </c:pt>
                <c:pt idx="5772">
                  <c:v>3182.4520000000002</c:v>
                </c:pt>
                <c:pt idx="5773">
                  <c:v>3182.9340000000002</c:v>
                </c:pt>
                <c:pt idx="5774">
                  <c:v>3183.4169999999999</c:v>
                </c:pt>
                <c:pt idx="5775">
                  <c:v>3183.8989999999999</c:v>
                </c:pt>
                <c:pt idx="5776">
                  <c:v>3184.3809999999999</c:v>
                </c:pt>
                <c:pt idx="5777">
                  <c:v>3184.8629999999998</c:v>
                </c:pt>
                <c:pt idx="5778">
                  <c:v>3185.3449999999998</c:v>
                </c:pt>
                <c:pt idx="5779">
                  <c:v>3185.8270000000002</c:v>
                </c:pt>
                <c:pt idx="5780">
                  <c:v>3186.3090000000002</c:v>
                </c:pt>
                <c:pt idx="5781">
                  <c:v>3186.7910000000002</c:v>
                </c:pt>
                <c:pt idx="5782">
                  <c:v>3187.2730000000001</c:v>
                </c:pt>
                <c:pt idx="5783">
                  <c:v>3187.7559999999999</c:v>
                </c:pt>
                <c:pt idx="5784">
                  <c:v>3188.2379999999998</c:v>
                </c:pt>
                <c:pt idx="5785">
                  <c:v>3188.72</c:v>
                </c:pt>
                <c:pt idx="5786">
                  <c:v>3189.2020000000002</c:v>
                </c:pt>
                <c:pt idx="5787">
                  <c:v>3189.6840000000002</c:v>
                </c:pt>
                <c:pt idx="5788">
                  <c:v>3190.1660000000002</c:v>
                </c:pt>
                <c:pt idx="5789">
                  <c:v>3190.6480000000001</c:v>
                </c:pt>
                <c:pt idx="5790">
                  <c:v>3191.13</c:v>
                </c:pt>
                <c:pt idx="5791">
                  <c:v>3191.6129999999998</c:v>
                </c:pt>
                <c:pt idx="5792">
                  <c:v>3192.0940000000001</c:v>
                </c:pt>
                <c:pt idx="5793">
                  <c:v>3192.5770000000002</c:v>
                </c:pt>
                <c:pt idx="5794">
                  <c:v>3193.0590000000002</c:v>
                </c:pt>
                <c:pt idx="5795">
                  <c:v>3193.5410000000002</c:v>
                </c:pt>
                <c:pt idx="5796">
                  <c:v>3194.0230000000001</c:v>
                </c:pt>
                <c:pt idx="5797">
                  <c:v>3194.5050000000001</c:v>
                </c:pt>
                <c:pt idx="5798">
                  <c:v>3194.9870000000001</c:v>
                </c:pt>
                <c:pt idx="5799">
                  <c:v>3195.4690000000001</c:v>
                </c:pt>
                <c:pt idx="5800">
                  <c:v>3195.951</c:v>
                </c:pt>
                <c:pt idx="5801">
                  <c:v>3196.4340000000002</c:v>
                </c:pt>
                <c:pt idx="5802">
                  <c:v>3196.9160000000002</c:v>
                </c:pt>
                <c:pt idx="5803">
                  <c:v>3197.3980000000001</c:v>
                </c:pt>
                <c:pt idx="5804">
                  <c:v>3197.88</c:v>
                </c:pt>
                <c:pt idx="5805">
                  <c:v>3198.3620000000001</c:v>
                </c:pt>
                <c:pt idx="5806">
                  <c:v>3198.8440000000001</c:v>
                </c:pt>
                <c:pt idx="5807">
                  <c:v>3199.326</c:v>
                </c:pt>
                <c:pt idx="5808">
                  <c:v>3199.808</c:v>
                </c:pt>
                <c:pt idx="5809">
                  <c:v>3200.2910000000002</c:v>
                </c:pt>
                <c:pt idx="5810">
                  <c:v>3200.7730000000001</c:v>
                </c:pt>
                <c:pt idx="5811">
                  <c:v>3201.2550000000001</c:v>
                </c:pt>
                <c:pt idx="5812">
                  <c:v>3201.7370000000001</c:v>
                </c:pt>
                <c:pt idx="5813">
                  <c:v>3202.2190000000001</c:v>
                </c:pt>
                <c:pt idx="5814">
                  <c:v>3202.701</c:v>
                </c:pt>
                <c:pt idx="5815">
                  <c:v>3203.183</c:v>
                </c:pt>
                <c:pt idx="5816">
                  <c:v>3203.665</c:v>
                </c:pt>
                <c:pt idx="5817">
                  <c:v>3204.1469999999999</c:v>
                </c:pt>
                <c:pt idx="5818">
                  <c:v>3204.63</c:v>
                </c:pt>
                <c:pt idx="5819">
                  <c:v>3205.1120000000001</c:v>
                </c:pt>
                <c:pt idx="5820">
                  <c:v>3205.5940000000001</c:v>
                </c:pt>
                <c:pt idx="5821">
                  <c:v>3206.076</c:v>
                </c:pt>
                <c:pt idx="5822">
                  <c:v>3206.558</c:v>
                </c:pt>
                <c:pt idx="5823">
                  <c:v>3207.04</c:v>
                </c:pt>
                <c:pt idx="5824">
                  <c:v>3207.5219999999999</c:v>
                </c:pt>
                <c:pt idx="5825">
                  <c:v>3208.0039999999999</c:v>
                </c:pt>
                <c:pt idx="5826">
                  <c:v>3208.4870000000001</c:v>
                </c:pt>
                <c:pt idx="5827">
                  <c:v>3208.9690000000001</c:v>
                </c:pt>
                <c:pt idx="5828">
                  <c:v>3209.451</c:v>
                </c:pt>
                <c:pt idx="5829">
                  <c:v>3209.933</c:v>
                </c:pt>
                <c:pt idx="5830">
                  <c:v>3210.415</c:v>
                </c:pt>
                <c:pt idx="5831">
                  <c:v>3210.8969999999999</c:v>
                </c:pt>
                <c:pt idx="5832">
                  <c:v>3211.3789999999999</c:v>
                </c:pt>
                <c:pt idx="5833">
                  <c:v>3211.8609999999999</c:v>
                </c:pt>
                <c:pt idx="5834">
                  <c:v>3212.3440000000001</c:v>
                </c:pt>
                <c:pt idx="5835">
                  <c:v>3212.826</c:v>
                </c:pt>
                <c:pt idx="5836">
                  <c:v>3213.308</c:v>
                </c:pt>
                <c:pt idx="5837">
                  <c:v>3213.79</c:v>
                </c:pt>
                <c:pt idx="5838">
                  <c:v>3214.2719999999999</c:v>
                </c:pt>
                <c:pt idx="5839">
                  <c:v>3214.7539999999999</c:v>
                </c:pt>
                <c:pt idx="5840">
                  <c:v>3215.2359999999999</c:v>
                </c:pt>
                <c:pt idx="5841">
                  <c:v>3215.7179999999998</c:v>
                </c:pt>
                <c:pt idx="5842">
                  <c:v>3216.2</c:v>
                </c:pt>
                <c:pt idx="5843">
                  <c:v>3216.683</c:v>
                </c:pt>
                <c:pt idx="5844">
                  <c:v>3217.165</c:v>
                </c:pt>
                <c:pt idx="5845">
                  <c:v>3217.6469999999999</c:v>
                </c:pt>
                <c:pt idx="5846">
                  <c:v>3218.1289999999999</c:v>
                </c:pt>
                <c:pt idx="5847">
                  <c:v>3218.6109999999999</c:v>
                </c:pt>
                <c:pt idx="5848">
                  <c:v>3219.0929999999998</c:v>
                </c:pt>
                <c:pt idx="5849">
                  <c:v>3219.5749999999998</c:v>
                </c:pt>
                <c:pt idx="5850">
                  <c:v>3220.0569999999998</c:v>
                </c:pt>
                <c:pt idx="5851">
                  <c:v>3220.54</c:v>
                </c:pt>
                <c:pt idx="5852">
                  <c:v>3221.0210000000002</c:v>
                </c:pt>
                <c:pt idx="5853">
                  <c:v>3221.5039999999999</c:v>
                </c:pt>
                <c:pt idx="5854">
                  <c:v>3221.9859999999999</c:v>
                </c:pt>
                <c:pt idx="5855">
                  <c:v>3222.4679999999998</c:v>
                </c:pt>
                <c:pt idx="5856">
                  <c:v>3222.95</c:v>
                </c:pt>
                <c:pt idx="5857">
                  <c:v>3223.4319999999998</c:v>
                </c:pt>
                <c:pt idx="5858">
                  <c:v>3223.9140000000002</c:v>
                </c:pt>
                <c:pt idx="5859">
                  <c:v>3224.3960000000002</c:v>
                </c:pt>
                <c:pt idx="5860">
                  <c:v>3224.8780000000002</c:v>
                </c:pt>
                <c:pt idx="5861">
                  <c:v>3225.3609999999999</c:v>
                </c:pt>
                <c:pt idx="5862">
                  <c:v>3225.8429999999998</c:v>
                </c:pt>
                <c:pt idx="5863">
                  <c:v>3226.3249999999998</c:v>
                </c:pt>
                <c:pt idx="5864">
                  <c:v>3226.8069999999998</c:v>
                </c:pt>
                <c:pt idx="5865">
                  <c:v>3227.2890000000002</c:v>
                </c:pt>
                <c:pt idx="5866">
                  <c:v>3227.7710000000002</c:v>
                </c:pt>
                <c:pt idx="5867">
                  <c:v>3228.2530000000002</c:v>
                </c:pt>
                <c:pt idx="5868">
                  <c:v>3228.7350000000001</c:v>
                </c:pt>
                <c:pt idx="5869">
                  <c:v>3229.2179999999998</c:v>
                </c:pt>
                <c:pt idx="5870">
                  <c:v>3229.7</c:v>
                </c:pt>
                <c:pt idx="5871">
                  <c:v>3230.1819999999998</c:v>
                </c:pt>
                <c:pt idx="5872">
                  <c:v>3230.6640000000002</c:v>
                </c:pt>
                <c:pt idx="5873">
                  <c:v>3231.1460000000002</c:v>
                </c:pt>
                <c:pt idx="5874">
                  <c:v>3231.6280000000002</c:v>
                </c:pt>
                <c:pt idx="5875">
                  <c:v>3232.11</c:v>
                </c:pt>
                <c:pt idx="5876">
                  <c:v>3232.5920000000001</c:v>
                </c:pt>
                <c:pt idx="5877">
                  <c:v>3233.0740000000001</c:v>
                </c:pt>
                <c:pt idx="5878">
                  <c:v>3233.5569999999998</c:v>
                </c:pt>
                <c:pt idx="5879">
                  <c:v>3234.0390000000002</c:v>
                </c:pt>
                <c:pt idx="5880">
                  <c:v>3234.5210000000002</c:v>
                </c:pt>
                <c:pt idx="5881">
                  <c:v>3235.0030000000002</c:v>
                </c:pt>
                <c:pt idx="5882">
                  <c:v>3235.4850000000001</c:v>
                </c:pt>
                <c:pt idx="5883">
                  <c:v>3235.9670000000001</c:v>
                </c:pt>
                <c:pt idx="5884">
                  <c:v>3236.4490000000001</c:v>
                </c:pt>
                <c:pt idx="5885">
                  <c:v>3236.931</c:v>
                </c:pt>
                <c:pt idx="5886">
                  <c:v>3237.4140000000002</c:v>
                </c:pt>
                <c:pt idx="5887">
                  <c:v>3237.8960000000002</c:v>
                </c:pt>
                <c:pt idx="5888">
                  <c:v>3238.3780000000002</c:v>
                </c:pt>
                <c:pt idx="5889">
                  <c:v>3238.86</c:v>
                </c:pt>
                <c:pt idx="5890">
                  <c:v>3239.3420000000001</c:v>
                </c:pt>
                <c:pt idx="5891">
                  <c:v>3239.8240000000001</c:v>
                </c:pt>
                <c:pt idx="5892">
                  <c:v>3240.306</c:v>
                </c:pt>
                <c:pt idx="5893">
                  <c:v>3240.788</c:v>
                </c:pt>
                <c:pt idx="5894">
                  <c:v>3241.2710000000002</c:v>
                </c:pt>
                <c:pt idx="5895">
                  <c:v>3241.7530000000002</c:v>
                </c:pt>
                <c:pt idx="5896">
                  <c:v>3242.2350000000001</c:v>
                </c:pt>
                <c:pt idx="5897">
                  <c:v>3242.7170000000001</c:v>
                </c:pt>
                <c:pt idx="5898">
                  <c:v>3243.1990000000001</c:v>
                </c:pt>
                <c:pt idx="5899">
                  <c:v>3243.681</c:v>
                </c:pt>
                <c:pt idx="5900">
                  <c:v>3244.163</c:v>
                </c:pt>
                <c:pt idx="5901">
                  <c:v>3244.645</c:v>
                </c:pt>
                <c:pt idx="5902">
                  <c:v>3245.127</c:v>
                </c:pt>
                <c:pt idx="5903">
                  <c:v>3245.61</c:v>
                </c:pt>
                <c:pt idx="5904">
                  <c:v>3246.0920000000001</c:v>
                </c:pt>
                <c:pt idx="5905">
                  <c:v>3246.5740000000001</c:v>
                </c:pt>
                <c:pt idx="5906">
                  <c:v>3247.056</c:v>
                </c:pt>
                <c:pt idx="5907">
                  <c:v>3247.538</c:v>
                </c:pt>
                <c:pt idx="5908">
                  <c:v>3248.02</c:v>
                </c:pt>
                <c:pt idx="5909">
                  <c:v>3248.502</c:v>
                </c:pt>
                <c:pt idx="5910">
                  <c:v>3248.9839999999999</c:v>
                </c:pt>
                <c:pt idx="5911">
                  <c:v>3249.4670000000001</c:v>
                </c:pt>
                <c:pt idx="5912">
                  <c:v>3249.9479999999999</c:v>
                </c:pt>
                <c:pt idx="5913">
                  <c:v>3250.431</c:v>
                </c:pt>
                <c:pt idx="5914">
                  <c:v>3250.913</c:v>
                </c:pt>
                <c:pt idx="5915">
                  <c:v>3251.395</c:v>
                </c:pt>
                <c:pt idx="5916">
                  <c:v>3251.877</c:v>
                </c:pt>
                <c:pt idx="5917">
                  <c:v>3252.3589999999999</c:v>
                </c:pt>
                <c:pt idx="5918">
                  <c:v>3252.8409999999999</c:v>
                </c:pt>
                <c:pt idx="5919">
                  <c:v>3253.3229999999999</c:v>
                </c:pt>
                <c:pt idx="5920">
                  <c:v>3253.8049999999998</c:v>
                </c:pt>
                <c:pt idx="5921">
                  <c:v>3254.288</c:v>
                </c:pt>
                <c:pt idx="5922">
                  <c:v>3254.77</c:v>
                </c:pt>
                <c:pt idx="5923">
                  <c:v>3255.252</c:v>
                </c:pt>
                <c:pt idx="5924">
                  <c:v>3255.7339999999999</c:v>
                </c:pt>
                <c:pt idx="5925">
                  <c:v>3256.2159999999999</c:v>
                </c:pt>
                <c:pt idx="5926">
                  <c:v>3256.6979999999999</c:v>
                </c:pt>
                <c:pt idx="5927">
                  <c:v>3257.18</c:v>
                </c:pt>
                <c:pt idx="5928">
                  <c:v>3257.6619999999998</c:v>
                </c:pt>
                <c:pt idx="5929">
                  <c:v>3258.145</c:v>
                </c:pt>
                <c:pt idx="5930">
                  <c:v>3258.627</c:v>
                </c:pt>
                <c:pt idx="5931">
                  <c:v>3259.1089999999999</c:v>
                </c:pt>
                <c:pt idx="5932">
                  <c:v>3259.5909999999999</c:v>
                </c:pt>
                <c:pt idx="5933">
                  <c:v>3260.0729999999999</c:v>
                </c:pt>
                <c:pt idx="5934">
                  <c:v>3260.5549999999998</c:v>
                </c:pt>
                <c:pt idx="5935">
                  <c:v>3261.0369999999998</c:v>
                </c:pt>
                <c:pt idx="5936">
                  <c:v>3261.5189999999998</c:v>
                </c:pt>
                <c:pt idx="5937">
                  <c:v>3262.0010000000002</c:v>
                </c:pt>
                <c:pt idx="5938">
                  <c:v>3262.4839999999999</c:v>
                </c:pt>
                <c:pt idx="5939">
                  <c:v>3262.9659999999999</c:v>
                </c:pt>
                <c:pt idx="5940">
                  <c:v>3263.4479999999999</c:v>
                </c:pt>
                <c:pt idx="5941">
                  <c:v>3263.93</c:v>
                </c:pt>
                <c:pt idx="5942">
                  <c:v>3264.4119999999998</c:v>
                </c:pt>
                <c:pt idx="5943">
                  <c:v>3264.8939999999998</c:v>
                </c:pt>
                <c:pt idx="5944">
                  <c:v>3265.3760000000002</c:v>
                </c:pt>
                <c:pt idx="5945">
                  <c:v>3265.8580000000002</c:v>
                </c:pt>
                <c:pt idx="5946">
                  <c:v>3266.3409999999999</c:v>
                </c:pt>
                <c:pt idx="5947">
                  <c:v>3266.8229999999999</c:v>
                </c:pt>
                <c:pt idx="5948">
                  <c:v>3267.3049999999998</c:v>
                </c:pt>
                <c:pt idx="5949">
                  <c:v>3267.7869999999998</c:v>
                </c:pt>
                <c:pt idx="5950">
                  <c:v>3268.2689999999998</c:v>
                </c:pt>
                <c:pt idx="5951">
                  <c:v>3268.7510000000002</c:v>
                </c:pt>
                <c:pt idx="5952">
                  <c:v>3269.2330000000002</c:v>
                </c:pt>
                <c:pt idx="5953">
                  <c:v>3269.7150000000001</c:v>
                </c:pt>
                <c:pt idx="5954">
                  <c:v>3270.1979999999999</c:v>
                </c:pt>
                <c:pt idx="5955">
                  <c:v>3270.68</c:v>
                </c:pt>
                <c:pt idx="5956">
                  <c:v>3271.1619999999998</c:v>
                </c:pt>
                <c:pt idx="5957">
                  <c:v>3271.6439999999998</c:v>
                </c:pt>
                <c:pt idx="5958">
                  <c:v>3272.1260000000002</c:v>
                </c:pt>
                <c:pt idx="5959">
                  <c:v>3272.6080000000002</c:v>
                </c:pt>
                <c:pt idx="5960">
                  <c:v>3273.09</c:v>
                </c:pt>
                <c:pt idx="5961">
                  <c:v>3273.5720000000001</c:v>
                </c:pt>
                <c:pt idx="5962">
                  <c:v>3274.0540000000001</c:v>
                </c:pt>
                <c:pt idx="5963">
                  <c:v>3274.5369999999998</c:v>
                </c:pt>
                <c:pt idx="5964">
                  <c:v>3275.0189999999998</c:v>
                </c:pt>
                <c:pt idx="5965">
                  <c:v>3275.5010000000002</c:v>
                </c:pt>
                <c:pt idx="5966">
                  <c:v>3275.9830000000002</c:v>
                </c:pt>
                <c:pt idx="5967">
                  <c:v>3276.4650000000001</c:v>
                </c:pt>
                <c:pt idx="5968">
                  <c:v>3276.9470000000001</c:v>
                </c:pt>
                <c:pt idx="5969">
                  <c:v>3277.4290000000001</c:v>
                </c:pt>
                <c:pt idx="5970">
                  <c:v>3277.9110000000001</c:v>
                </c:pt>
                <c:pt idx="5971">
                  <c:v>3278.3939999999998</c:v>
                </c:pt>
                <c:pt idx="5972">
                  <c:v>3278.875</c:v>
                </c:pt>
                <c:pt idx="5973">
                  <c:v>3279.3580000000002</c:v>
                </c:pt>
                <c:pt idx="5974">
                  <c:v>3279.84</c:v>
                </c:pt>
                <c:pt idx="5975">
                  <c:v>3280.3220000000001</c:v>
                </c:pt>
                <c:pt idx="5976">
                  <c:v>3280.8040000000001</c:v>
                </c:pt>
                <c:pt idx="5977">
                  <c:v>3281.2860000000001</c:v>
                </c:pt>
                <c:pt idx="5978">
                  <c:v>3281.768</c:v>
                </c:pt>
                <c:pt idx="5979">
                  <c:v>3282.25</c:v>
                </c:pt>
                <c:pt idx="5980">
                  <c:v>3282.732</c:v>
                </c:pt>
                <c:pt idx="5981">
                  <c:v>3283.2150000000001</c:v>
                </c:pt>
                <c:pt idx="5982">
                  <c:v>3283.6970000000001</c:v>
                </c:pt>
                <c:pt idx="5983">
                  <c:v>3284.1790000000001</c:v>
                </c:pt>
                <c:pt idx="5984">
                  <c:v>3284.6610000000001</c:v>
                </c:pt>
                <c:pt idx="5985">
                  <c:v>3285.143</c:v>
                </c:pt>
                <c:pt idx="5986">
                  <c:v>3285.625</c:v>
                </c:pt>
                <c:pt idx="5987">
                  <c:v>3286.107</c:v>
                </c:pt>
                <c:pt idx="5988">
                  <c:v>3286.5889999999999</c:v>
                </c:pt>
                <c:pt idx="5989">
                  <c:v>3287.0720000000001</c:v>
                </c:pt>
                <c:pt idx="5990">
                  <c:v>3287.5540000000001</c:v>
                </c:pt>
                <c:pt idx="5991">
                  <c:v>3288.0360000000001</c:v>
                </c:pt>
                <c:pt idx="5992">
                  <c:v>3288.518</c:v>
                </c:pt>
                <c:pt idx="5993">
                  <c:v>3289</c:v>
                </c:pt>
                <c:pt idx="5994">
                  <c:v>3289.482</c:v>
                </c:pt>
                <c:pt idx="5995">
                  <c:v>3289.9639999999999</c:v>
                </c:pt>
                <c:pt idx="5996">
                  <c:v>3290.4459999999999</c:v>
                </c:pt>
                <c:pt idx="5997">
                  <c:v>3290.9279999999999</c:v>
                </c:pt>
                <c:pt idx="5998">
                  <c:v>3291.4110000000001</c:v>
                </c:pt>
                <c:pt idx="5999">
                  <c:v>3291.893</c:v>
                </c:pt>
                <c:pt idx="6000">
                  <c:v>3292.375</c:v>
                </c:pt>
                <c:pt idx="6001">
                  <c:v>3292.857</c:v>
                </c:pt>
                <c:pt idx="6002">
                  <c:v>3293.3389999999999</c:v>
                </c:pt>
                <c:pt idx="6003">
                  <c:v>3293.8209999999999</c:v>
                </c:pt>
                <c:pt idx="6004">
                  <c:v>3294.3029999999999</c:v>
                </c:pt>
                <c:pt idx="6005">
                  <c:v>3294.7849999999999</c:v>
                </c:pt>
                <c:pt idx="6006">
                  <c:v>3295.268</c:v>
                </c:pt>
                <c:pt idx="6007">
                  <c:v>3295.75</c:v>
                </c:pt>
                <c:pt idx="6008">
                  <c:v>3296.232</c:v>
                </c:pt>
                <c:pt idx="6009">
                  <c:v>3296.7139999999999</c:v>
                </c:pt>
                <c:pt idx="6010">
                  <c:v>3297.1959999999999</c:v>
                </c:pt>
                <c:pt idx="6011">
                  <c:v>3297.6779999999999</c:v>
                </c:pt>
                <c:pt idx="6012">
                  <c:v>3298.16</c:v>
                </c:pt>
                <c:pt idx="6013">
                  <c:v>3298.6419999999998</c:v>
                </c:pt>
                <c:pt idx="6014">
                  <c:v>3299.125</c:v>
                </c:pt>
                <c:pt idx="6015">
                  <c:v>3299.607</c:v>
                </c:pt>
                <c:pt idx="6016">
                  <c:v>3300.0889999999999</c:v>
                </c:pt>
                <c:pt idx="6017">
                  <c:v>3300.5709999999999</c:v>
                </c:pt>
                <c:pt idx="6018">
                  <c:v>3301.0529999999999</c:v>
                </c:pt>
                <c:pt idx="6019">
                  <c:v>3301.5349999999999</c:v>
                </c:pt>
                <c:pt idx="6020">
                  <c:v>3302.0169999999998</c:v>
                </c:pt>
                <c:pt idx="6021">
                  <c:v>3302.4989999999998</c:v>
                </c:pt>
                <c:pt idx="6022">
                  <c:v>3302.9810000000002</c:v>
                </c:pt>
                <c:pt idx="6023">
                  <c:v>3303.4639999999999</c:v>
                </c:pt>
                <c:pt idx="6024">
                  <c:v>3303.9459999999999</c:v>
                </c:pt>
                <c:pt idx="6025">
                  <c:v>3304.4279999999999</c:v>
                </c:pt>
                <c:pt idx="6026">
                  <c:v>3304.91</c:v>
                </c:pt>
                <c:pt idx="6027">
                  <c:v>3305.3919999999998</c:v>
                </c:pt>
                <c:pt idx="6028">
                  <c:v>3305.8739999999998</c:v>
                </c:pt>
                <c:pt idx="6029">
                  <c:v>3306.3560000000002</c:v>
                </c:pt>
                <c:pt idx="6030">
                  <c:v>3306.8380000000002</c:v>
                </c:pt>
                <c:pt idx="6031">
                  <c:v>3307.3209999999999</c:v>
                </c:pt>
                <c:pt idx="6032">
                  <c:v>3307.8020000000001</c:v>
                </c:pt>
                <c:pt idx="6033">
                  <c:v>3308.2849999999999</c:v>
                </c:pt>
                <c:pt idx="6034">
                  <c:v>3308.7669999999998</c:v>
                </c:pt>
                <c:pt idx="6035">
                  <c:v>3309.2489999999998</c:v>
                </c:pt>
                <c:pt idx="6036">
                  <c:v>3309.7310000000002</c:v>
                </c:pt>
                <c:pt idx="6037">
                  <c:v>3310.2130000000002</c:v>
                </c:pt>
                <c:pt idx="6038">
                  <c:v>3310.6950000000002</c:v>
                </c:pt>
                <c:pt idx="6039">
                  <c:v>3311.1770000000001</c:v>
                </c:pt>
                <c:pt idx="6040">
                  <c:v>3311.6590000000001</c:v>
                </c:pt>
                <c:pt idx="6041">
                  <c:v>3312.1419999999998</c:v>
                </c:pt>
                <c:pt idx="6042">
                  <c:v>3312.6239999999998</c:v>
                </c:pt>
                <c:pt idx="6043">
                  <c:v>3313.1060000000002</c:v>
                </c:pt>
                <c:pt idx="6044">
                  <c:v>3313.5880000000002</c:v>
                </c:pt>
                <c:pt idx="6045">
                  <c:v>3314.07</c:v>
                </c:pt>
                <c:pt idx="6046">
                  <c:v>3314.5520000000001</c:v>
                </c:pt>
                <c:pt idx="6047">
                  <c:v>3315.0340000000001</c:v>
                </c:pt>
                <c:pt idx="6048">
                  <c:v>3315.5160000000001</c:v>
                </c:pt>
                <c:pt idx="6049">
                  <c:v>3315.9989999999998</c:v>
                </c:pt>
                <c:pt idx="6050">
                  <c:v>3316.4810000000002</c:v>
                </c:pt>
                <c:pt idx="6051">
                  <c:v>3316.9630000000002</c:v>
                </c:pt>
                <c:pt idx="6052">
                  <c:v>3317.4450000000002</c:v>
                </c:pt>
                <c:pt idx="6053">
                  <c:v>3317.9270000000001</c:v>
                </c:pt>
                <c:pt idx="6054">
                  <c:v>3318.4090000000001</c:v>
                </c:pt>
                <c:pt idx="6055">
                  <c:v>3318.8910000000001</c:v>
                </c:pt>
                <c:pt idx="6056">
                  <c:v>3319.373</c:v>
                </c:pt>
                <c:pt idx="6057">
                  <c:v>3319.855</c:v>
                </c:pt>
                <c:pt idx="6058">
                  <c:v>3320.3380000000002</c:v>
                </c:pt>
                <c:pt idx="6059">
                  <c:v>3320.82</c:v>
                </c:pt>
                <c:pt idx="6060">
                  <c:v>3321.3020000000001</c:v>
                </c:pt>
                <c:pt idx="6061">
                  <c:v>3321.7840000000001</c:v>
                </c:pt>
                <c:pt idx="6062">
                  <c:v>3322.2660000000001</c:v>
                </c:pt>
                <c:pt idx="6063">
                  <c:v>3322.748</c:v>
                </c:pt>
                <c:pt idx="6064">
                  <c:v>3323.23</c:v>
                </c:pt>
                <c:pt idx="6065">
                  <c:v>3323.712</c:v>
                </c:pt>
                <c:pt idx="6066">
                  <c:v>3324.1950000000002</c:v>
                </c:pt>
                <c:pt idx="6067">
                  <c:v>3324.6770000000001</c:v>
                </c:pt>
                <c:pt idx="6068">
                  <c:v>3325.1590000000001</c:v>
                </c:pt>
                <c:pt idx="6069">
                  <c:v>3325.6410000000001</c:v>
                </c:pt>
                <c:pt idx="6070">
                  <c:v>3326.123</c:v>
                </c:pt>
                <c:pt idx="6071">
                  <c:v>3326.605</c:v>
                </c:pt>
                <c:pt idx="6072">
                  <c:v>3327.087</c:v>
                </c:pt>
                <c:pt idx="6073">
                  <c:v>3327.569</c:v>
                </c:pt>
                <c:pt idx="6074">
                  <c:v>3328.0520000000001</c:v>
                </c:pt>
                <c:pt idx="6075">
                  <c:v>3328.5340000000001</c:v>
                </c:pt>
                <c:pt idx="6076">
                  <c:v>3329.0160000000001</c:v>
                </c:pt>
                <c:pt idx="6077">
                  <c:v>3329.498</c:v>
                </c:pt>
                <c:pt idx="6078">
                  <c:v>3329.98</c:v>
                </c:pt>
                <c:pt idx="6079">
                  <c:v>3330.462</c:v>
                </c:pt>
                <c:pt idx="6080">
                  <c:v>3330.944</c:v>
                </c:pt>
                <c:pt idx="6081">
                  <c:v>3331.4259999999999</c:v>
                </c:pt>
                <c:pt idx="6082">
                  <c:v>3331.9079999999999</c:v>
                </c:pt>
                <c:pt idx="6083">
                  <c:v>3332.3910000000001</c:v>
                </c:pt>
                <c:pt idx="6084">
                  <c:v>3332.873</c:v>
                </c:pt>
                <c:pt idx="6085">
                  <c:v>3333.355</c:v>
                </c:pt>
                <c:pt idx="6086">
                  <c:v>3333.837</c:v>
                </c:pt>
                <c:pt idx="6087">
                  <c:v>3334.319</c:v>
                </c:pt>
                <c:pt idx="6088">
                  <c:v>3334.8009999999999</c:v>
                </c:pt>
                <c:pt idx="6089">
                  <c:v>3335.2829999999999</c:v>
                </c:pt>
                <c:pt idx="6090">
                  <c:v>3335.7649999999999</c:v>
                </c:pt>
                <c:pt idx="6091">
                  <c:v>3336.248</c:v>
                </c:pt>
                <c:pt idx="6092">
                  <c:v>3336.7289999999998</c:v>
                </c:pt>
                <c:pt idx="6093">
                  <c:v>3337.212</c:v>
                </c:pt>
                <c:pt idx="6094">
                  <c:v>3337.694</c:v>
                </c:pt>
                <c:pt idx="6095">
                  <c:v>3338.1759999999999</c:v>
                </c:pt>
                <c:pt idx="6096">
                  <c:v>3338.6579999999999</c:v>
                </c:pt>
                <c:pt idx="6097">
                  <c:v>3339.14</c:v>
                </c:pt>
                <c:pt idx="6098">
                  <c:v>3339.6219999999998</c:v>
                </c:pt>
                <c:pt idx="6099">
                  <c:v>3340.1039999999998</c:v>
                </c:pt>
                <c:pt idx="6100">
                  <c:v>3340.5859999999998</c:v>
                </c:pt>
                <c:pt idx="6101">
                  <c:v>3341.069</c:v>
                </c:pt>
                <c:pt idx="6102">
                  <c:v>3341.5509999999999</c:v>
                </c:pt>
                <c:pt idx="6103">
                  <c:v>3342.0329999999999</c:v>
                </c:pt>
                <c:pt idx="6104">
                  <c:v>3342.5149999999999</c:v>
                </c:pt>
                <c:pt idx="6105">
                  <c:v>3342.9969999999998</c:v>
                </c:pt>
                <c:pt idx="6106">
                  <c:v>3343.4789999999998</c:v>
                </c:pt>
                <c:pt idx="6107">
                  <c:v>3343.9609999999998</c:v>
                </c:pt>
                <c:pt idx="6108">
                  <c:v>3344.4430000000002</c:v>
                </c:pt>
                <c:pt idx="6109">
                  <c:v>3344.9259999999999</c:v>
                </c:pt>
                <c:pt idx="6110">
                  <c:v>3345.4079999999999</c:v>
                </c:pt>
                <c:pt idx="6111">
                  <c:v>3345.89</c:v>
                </c:pt>
                <c:pt idx="6112">
                  <c:v>3346.3719999999998</c:v>
                </c:pt>
                <c:pt idx="6113">
                  <c:v>3346.8539999999998</c:v>
                </c:pt>
                <c:pt idx="6114">
                  <c:v>3347.3359999999998</c:v>
                </c:pt>
                <c:pt idx="6115">
                  <c:v>3347.8180000000002</c:v>
                </c:pt>
                <c:pt idx="6116">
                  <c:v>3348.3</c:v>
                </c:pt>
                <c:pt idx="6117">
                  <c:v>3348.7820000000002</c:v>
                </c:pt>
                <c:pt idx="6118">
                  <c:v>3349.2649999999999</c:v>
                </c:pt>
                <c:pt idx="6119">
                  <c:v>3349.7469999999998</c:v>
                </c:pt>
                <c:pt idx="6120">
                  <c:v>3350.2289999999998</c:v>
                </c:pt>
                <c:pt idx="6121">
                  <c:v>3350.7109999999998</c:v>
                </c:pt>
                <c:pt idx="6122">
                  <c:v>3351.1930000000002</c:v>
                </c:pt>
                <c:pt idx="6123">
                  <c:v>3351.6750000000002</c:v>
                </c:pt>
                <c:pt idx="6124">
                  <c:v>3352.1570000000002</c:v>
                </c:pt>
                <c:pt idx="6125">
                  <c:v>3352.6390000000001</c:v>
                </c:pt>
                <c:pt idx="6126">
                  <c:v>3353.1219999999998</c:v>
                </c:pt>
                <c:pt idx="6127">
                  <c:v>3353.6039999999998</c:v>
                </c:pt>
                <c:pt idx="6128">
                  <c:v>3354.0859999999998</c:v>
                </c:pt>
                <c:pt idx="6129">
                  <c:v>3354.5680000000002</c:v>
                </c:pt>
                <c:pt idx="6130">
                  <c:v>3355.05</c:v>
                </c:pt>
                <c:pt idx="6131">
                  <c:v>3355.5320000000002</c:v>
                </c:pt>
                <c:pt idx="6132">
                  <c:v>3356.0140000000001</c:v>
                </c:pt>
                <c:pt idx="6133">
                  <c:v>3356.4960000000001</c:v>
                </c:pt>
                <c:pt idx="6134">
                  <c:v>3356.9789999999998</c:v>
                </c:pt>
                <c:pt idx="6135">
                  <c:v>3357.4609999999998</c:v>
                </c:pt>
                <c:pt idx="6136">
                  <c:v>3357.9430000000002</c:v>
                </c:pt>
                <c:pt idx="6137">
                  <c:v>3358.4250000000002</c:v>
                </c:pt>
                <c:pt idx="6138">
                  <c:v>3358.9070000000002</c:v>
                </c:pt>
                <c:pt idx="6139">
                  <c:v>3359.3890000000001</c:v>
                </c:pt>
                <c:pt idx="6140">
                  <c:v>3359.8710000000001</c:v>
                </c:pt>
                <c:pt idx="6141">
                  <c:v>3360.3530000000001</c:v>
                </c:pt>
                <c:pt idx="6142">
                  <c:v>3360.835</c:v>
                </c:pt>
                <c:pt idx="6143">
                  <c:v>3361.3180000000002</c:v>
                </c:pt>
                <c:pt idx="6144">
                  <c:v>3361.8</c:v>
                </c:pt>
                <c:pt idx="6145">
                  <c:v>3362.2820000000002</c:v>
                </c:pt>
                <c:pt idx="6146">
                  <c:v>3362.7640000000001</c:v>
                </c:pt>
                <c:pt idx="6147">
                  <c:v>3363.2460000000001</c:v>
                </c:pt>
                <c:pt idx="6148">
                  <c:v>3363.7280000000001</c:v>
                </c:pt>
                <c:pt idx="6149">
                  <c:v>3364.21</c:v>
                </c:pt>
                <c:pt idx="6150">
                  <c:v>3364.692</c:v>
                </c:pt>
                <c:pt idx="6151">
                  <c:v>3365.174</c:v>
                </c:pt>
                <c:pt idx="6152">
                  <c:v>3365.6559999999999</c:v>
                </c:pt>
                <c:pt idx="6153">
                  <c:v>3366.1390000000001</c:v>
                </c:pt>
                <c:pt idx="6154">
                  <c:v>3366.6210000000001</c:v>
                </c:pt>
                <c:pt idx="6155">
                  <c:v>3367.1030000000001</c:v>
                </c:pt>
                <c:pt idx="6156">
                  <c:v>3367.585</c:v>
                </c:pt>
                <c:pt idx="6157">
                  <c:v>3368.067</c:v>
                </c:pt>
                <c:pt idx="6158">
                  <c:v>3368.549</c:v>
                </c:pt>
                <c:pt idx="6159">
                  <c:v>3369.0309999999999</c:v>
                </c:pt>
                <c:pt idx="6160">
                  <c:v>3369.5129999999999</c:v>
                </c:pt>
                <c:pt idx="6161">
                  <c:v>3369.9960000000001</c:v>
                </c:pt>
                <c:pt idx="6162">
                  <c:v>3370.4780000000001</c:v>
                </c:pt>
                <c:pt idx="6163">
                  <c:v>3370.96</c:v>
                </c:pt>
                <c:pt idx="6164">
                  <c:v>3371.442</c:v>
                </c:pt>
                <c:pt idx="6165">
                  <c:v>3371.924</c:v>
                </c:pt>
                <c:pt idx="6166">
                  <c:v>3372.4059999999999</c:v>
                </c:pt>
                <c:pt idx="6167">
                  <c:v>3372.8879999999999</c:v>
                </c:pt>
                <c:pt idx="6168">
                  <c:v>3373.37</c:v>
                </c:pt>
                <c:pt idx="6169">
                  <c:v>3373.8530000000001</c:v>
                </c:pt>
                <c:pt idx="6170">
                  <c:v>3374.335</c:v>
                </c:pt>
                <c:pt idx="6171">
                  <c:v>3374.817</c:v>
                </c:pt>
                <c:pt idx="6172">
                  <c:v>3375.299</c:v>
                </c:pt>
                <c:pt idx="6173">
                  <c:v>3375.7809999999999</c:v>
                </c:pt>
                <c:pt idx="6174">
                  <c:v>3376.2629999999999</c:v>
                </c:pt>
                <c:pt idx="6175">
                  <c:v>3376.7449999999999</c:v>
                </c:pt>
                <c:pt idx="6176">
                  <c:v>3377.2269999999999</c:v>
                </c:pt>
                <c:pt idx="6177">
                  <c:v>3377.7089999999998</c:v>
                </c:pt>
                <c:pt idx="6178">
                  <c:v>3378.192</c:v>
                </c:pt>
                <c:pt idx="6179">
                  <c:v>3378.674</c:v>
                </c:pt>
                <c:pt idx="6180">
                  <c:v>3379.1559999999999</c:v>
                </c:pt>
                <c:pt idx="6181">
                  <c:v>3379.6379999999999</c:v>
                </c:pt>
                <c:pt idx="6182">
                  <c:v>3380.12</c:v>
                </c:pt>
                <c:pt idx="6183">
                  <c:v>3380.6019999999999</c:v>
                </c:pt>
                <c:pt idx="6184">
                  <c:v>3381.0839999999998</c:v>
                </c:pt>
                <c:pt idx="6185">
                  <c:v>3381.5659999999998</c:v>
                </c:pt>
                <c:pt idx="6186">
                  <c:v>3382.049</c:v>
                </c:pt>
                <c:pt idx="6187">
                  <c:v>3382.5309999999999</c:v>
                </c:pt>
                <c:pt idx="6188">
                  <c:v>3383.0129999999999</c:v>
                </c:pt>
                <c:pt idx="6189">
                  <c:v>3383.4949999999999</c:v>
                </c:pt>
                <c:pt idx="6190">
                  <c:v>3383.9769999999999</c:v>
                </c:pt>
                <c:pt idx="6191">
                  <c:v>3384.4589999999998</c:v>
                </c:pt>
                <c:pt idx="6192">
                  <c:v>3384.9409999999998</c:v>
                </c:pt>
                <c:pt idx="6193">
                  <c:v>3385.4229999999998</c:v>
                </c:pt>
                <c:pt idx="6194">
                  <c:v>3385.9059999999999</c:v>
                </c:pt>
                <c:pt idx="6195">
                  <c:v>3386.3870000000002</c:v>
                </c:pt>
                <c:pt idx="6196">
                  <c:v>3386.87</c:v>
                </c:pt>
                <c:pt idx="6197">
                  <c:v>3387.3519999999999</c:v>
                </c:pt>
                <c:pt idx="6198">
                  <c:v>3387.8339999999998</c:v>
                </c:pt>
                <c:pt idx="6199">
                  <c:v>3388.3159999999998</c:v>
                </c:pt>
                <c:pt idx="6200">
                  <c:v>3388.7979999999998</c:v>
                </c:pt>
                <c:pt idx="6201">
                  <c:v>3389.28</c:v>
                </c:pt>
                <c:pt idx="6202">
                  <c:v>3389.7620000000002</c:v>
                </c:pt>
                <c:pt idx="6203">
                  <c:v>3390.2440000000001</c:v>
                </c:pt>
                <c:pt idx="6204">
                  <c:v>3390.7269999999999</c:v>
                </c:pt>
                <c:pt idx="6205">
                  <c:v>3391.2089999999998</c:v>
                </c:pt>
                <c:pt idx="6206">
                  <c:v>3391.6909999999998</c:v>
                </c:pt>
                <c:pt idx="6207">
                  <c:v>3392.1729999999998</c:v>
                </c:pt>
                <c:pt idx="6208">
                  <c:v>3392.6550000000002</c:v>
                </c:pt>
                <c:pt idx="6209">
                  <c:v>3393.1370000000002</c:v>
                </c:pt>
                <c:pt idx="6210">
                  <c:v>3393.6190000000001</c:v>
                </c:pt>
                <c:pt idx="6211">
                  <c:v>3394.1010000000001</c:v>
                </c:pt>
                <c:pt idx="6212">
                  <c:v>3394.5830000000001</c:v>
                </c:pt>
                <c:pt idx="6213">
                  <c:v>3395.0659999999998</c:v>
                </c:pt>
                <c:pt idx="6214">
                  <c:v>3395.5479999999998</c:v>
                </c:pt>
                <c:pt idx="6215">
                  <c:v>3396.03</c:v>
                </c:pt>
                <c:pt idx="6216">
                  <c:v>3396.5120000000002</c:v>
                </c:pt>
                <c:pt idx="6217">
                  <c:v>3396.9940000000001</c:v>
                </c:pt>
                <c:pt idx="6218">
                  <c:v>3397.4760000000001</c:v>
                </c:pt>
                <c:pt idx="6219">
                  <c:v>3397.9580000000001</c:v>
                </c:pt>
                <c:pt idx="6220">
                  <c:v>3398.44</c:v>
                </c:pt>
                <c:pt idx="6221">
                  <c:v>3398.9229999999998</c:v>
                </c:pt>
                <c:pt idx="6222">
                  <c:v>3399.4050000000002</c:v>
                </c:pt>
                <c:pt idx="6223">
                  <c:v>3399.8870000000002</c:v>
                </c:pt>
                <c:pt idx="6224">
                  <c:v>3400.3690000000001</c:v>
                </c:pt>
                <c:pt idx="6225">
                  <c:v>3400.8510000000001</c:v>
                </c:pt>
                <c:pt idx="6226">
                  <c:v>3401.3330000000001</c:v>
                </c:pt>
                <c:pt idx="6227">
                  <c:v>3401.8150000000001</c:v>
                </c:pt>
                <c:pt idx="6228">
                  <c:v>3402.297</c:v>
                </c:pt>
                <c:pt idx="6229">
                  <c:v>3402.78</c:v>
                </c:pt>
                <c:pt idx="6230">
                  <c:v>3403.2620000000002</c:v>
                </c:pt>
                <c:pt idx="6231">
                  <c:v>3403.7440000000001</c:v>
                </c:pt>
                <c:pt idx="6232">
                  <c:v>3404.2260000000001</c:v>
                </c:pt>
                <c:pt idx="6233">
                  <c:v>3404.7080000000001</c:v>
                </c:pt>
                <c:pt idx="6234">
                  <c:v>3405.19</c:v>
                </c:pt>
                <c:pt idx="6235">
                  <c:v>3405.672</c:v>
                </c:pt>
                <c:pt idx="6236">
                  <c:v>3406.154</c:v>
                </c:pt>
                <c:pt idx="6237">
                  <c:v>3406.636</c:v>
                </c:pt>
                <c:pt idx="6238">
                  <c:v>3407.1190000000001</c:v>
                </c:pt>
                <c:pt idx="6239">
                  <c:v>3407.6010000000001</c:v>
                </c:pt>
                <c:pt idx="6240">
                  <c:v>3408.0830000000001</c:v>
                </c:pt>
                <c:pt idx="6241">
                  <c:v>3408.5650000000001</c:v>
                </c:pt>
                <c:pt idx="6242">
                  <c:v>3409.047</c:v>
                </c:pt>
                <c:pt idx="6243">
                  <c:v>3409.529</c:v>
                </c:pt>
                <c:pt idx="6244">
                  <c:v>3410.011</c:v>
                </c:pt>
                <c:pt idx="6245">
                  <c:v>3410.4929999999999</c:v>
                </c:pt>
                <c:pt idx="6246">
                  <c:v>3410.9760000000001</c:v>
                </c:pt>
                <c:pt idx="6247">
                  <c:v>3411.4580000000001</c:v>
                </c:pt>
                <c:pt idx="6248">
                  <c:v>3411.94</c:v>
                </c:pt>
                <c:pt idx="6249">
                  <c:v>3412.422</c:v>
                </c:pt>
                <c:pt idx="6250">
                  <c:v>3412.904</c:v>
                </c:pt>
                <c:pt idx="6251">
                  <c:v>3413.386</c:v>
                </c:pt>
                <c:pt idx="6252">
                  <c:v>3413.8679999999999</c:v>
                </c:pt>
                <c:pt idx="6253">
                  <c:v>3414.35</c:v>
                </c:pt>
                <c:pt idx="6254">
                  <c:v>3414.8330000000001</c:v>
                </c:pt>
                <c:pt idx="6255">
                  <c:v>3415.3139999999999</c:v>
                </c:pt>
                <c:pt idx="6256">
                  <c:v>3415.797</c:v>
                </c:pt>
                <c:pt idx="6257">
                  <c:v>3416.279</c:v>
                </c:pt>
                <c:pt idx="6258">
                  <c:v>3416.761</c:v>
                </c:pt>
                <c:pt idx="6259">
                  <c:v>3417.2429999999999</c:v>
                </c:pt>
                <c:pt idx="6260">
                  <c:v>3417.7249999999999</c:v>
                </c:pt>
                <c:pt idx="6261">
                  <c:v>3418.2069999999999</c:v>
                </c:pt>
                <c:pt idx="6262">
                  <c:v>3418.6889999999999</c:v>
                </c:pt>
                <c:pt idx="6263">
                  <c:v>3419.1709999999998</c:v>
                </c:pt>
                <c:pt idx="6264">
                  <c:v>3419.654</c:v>
                </c:pt>
                <c:pt idx="6265">
                  <c:v>3420.136</c:v>
                </c:pt>
                <c:pt idx="6266">
                  <c:v>3420.6179999999999</c:v>
                </c:pt>
                <c:pt idx="6267">
                  <c:v>3421.1</c:v>
                </c:pt>
                <c:pt idx="6268">
                  <c:v>3421.5819999999999</c:v>
                </c:pt>
                <c:pt idx="6269">
                  <c:v>3422.0639999999999</c:v>
                </c:pt>
                <c:pt idx="6270">
                  <c:v>3422.5459999999998</c:v>
                </c:pt>
                <c:pt idx="6271">
                  <c:v>3423.0279999999998</c:v>
                </c:pt>
                <c:pt idx="6272">
                  <c:v>3423.51</c:v>
                </c:pt>
                <c:pt idx="6273">
                  <c:v>3423.9929999999999</c:v>
                </c:pt>
                <c:pt idx="6274">
                  <c:v>3424.4749999999999</c:v>
                </c:pt>
                <c:pt idx="6275">
                  <c:v>3424.9569999999999</c:v>
                </c:pt>
                <c:pt idx="6276">
                  <c:v>3425.4389999999999</c:v>
                </c:pt>
                <c:pt idx="6277">
                  <c:v>3425.9209999999998</c:v>
                </c:pt>
                <c:pt idx="6278">
                  <c:v>3426.4029999999998</c:v>
                </c:pt>
                <c:pt idx="6279">
                  <c:v>3426.8850000000002</c:v>
                </c:pt>
                <c:pt idx="6280">
                  <c:v>3427.3670000000002</c:v>
                </c:pt>
                <c:pt idx="6281">
                  <c:v>3427.85</c:v>
                </c:pt>
                <c:pt idx="6282">
                  <c:v>3428.3319999999999</c:v>
                </c:pt>
                <c:pt idx="6283">
                  <c:v>3428.8139999999999</c:v>
                </c:pt>
                <c:pt idx="6284">
                  <c:v>3429.2959999999998</c:v>
                </c:pt>
                <c:pt idx="6285">
                  <c:v>3429.7779999999998</c:v>
                </c:pt>
                <c:pt idx="6286">
                  <c:v>3430.26</c:v>
                </c:pt>
                <c:pt idx="6287">
                  <c:v>3430.7420000000002</c:v>
                </c:pt>
                <c:pt idx="6288">
                  <c:v>3431.2240000000002</c:v>
                </c:pt>
                <c:pt idx="6289">
                  <c:v>3431.7069999999999</c:v>
                </c:pt>
                <c:pt idx="6290">
                  <c:v>3432.1889999999999</c:v>
                </c:pt>
                <c:pt idx="6291">
                  <c:v>3432.6709999999998</c:v>
                </c:pt>
                <c:pt idx="6292">
                  <c:v>3433.1529999999998</c:v>
                </c:pt>
                <c:pt idx="6293">
                  <c:v>3433.6350000000002</c:v>
                </c:pt>
                <c:pt idx="6294">
                  <c:v>3434.1170000000002</c:v>
                </c:pt>
                <c:pt idx="6295">
                  <c:v>3434.5990000000002</c:v>
                </c:pt>
                <c:pt idx="6296">
                  <c:v>3435.0810000000001</c:v>
                </c:pt>
                <c:pt idx="6297">
                  <c:v>3435.5630000000001</c:v>
                </c:pt>
                <c:pt idx="6298">
                  <c:v>3436.0459999999998</c:v>
                </c:pt>
                <c:pt idx="6299">
                  <c:v>3436.5279999999998</c:v>
                </c:pt>
                <c:pt idx="6300">
                  <c:v>3437.01</c:v>
                </c:pt>
                <c:pt idx="6301">
                  <c:v>3437.4920000000002</c:v>
                </c:pt>
                <c:pt idx="6302">
                  <c:v>3437.9740000000002</c:v>
                </c:pt>
                <c:pt idx="6303">
                  <c:v>3438.4560000000001</c:v>
                </c:pt>
                <c:pt idx="6304">
                  <c:v>3438.9380000000001</c:v>
                </c:pt>
                <c:pt idx="6305">
                  <c:v>3439.42</c:v>
                </c:pt>
                <c:pt idx="6306">
                  <c:v>3439.9029999999998</c:v>
                </c:pt>
                <c:pt idx="6307">
                  <c:v>3440.3850000000002</c:v>
                </c:pt>
                <c:pt idx="6308">
                  <c:v>3440.8670000000002</c:v>
                </c:pt>
                <c:pt idx="6309">
                  <c:v>3441.3490000000002</c:v>
                </c:pt>
                <c:pt idx="6310">
                  <c:v>3441.8310000000001</c:v>
                </c:pt>
                <c:pt idx="6311">
                  <c:v>3442.3130000000001</c:v>
                </c:pt>
                <c:pt idx="6312">
                  <c:v>3442.7950000000001</c:v>
                </c:pt>
                <c:pt idx="6313">
                  <c:v>3443.277</c:v>
                </c:pt>
                <c:pt idx="6314">
                  <c:v>3443.76</c:v>
                </c:pt>
                <c:pt idx="6315">
                  <c:v>3444.241</c:v>
                </c:pt>
                <c:pt idx="6316">
                  <c:v>3444.7240000000002</c:v>
                </c:pt>
                <c:pt idx="6317">
                  <c:v>3445.2060000000001</c:v>
                </c:pt>
                <c:pt idx="6318">
                  <c:v>3445.6880000000001</c:v>
                </c:pt>
                <c:pt idx="6319">
                  <c:v>3446.17</c:v>
                </c:pt>
                <c:pt idx="6320">
                  <c:v>3446.652</c:v>
                </c:pt>
                <c:pt idx="6321">
                  <c:v>3447.134</c:v>
                </c:pt>
                <c:pt idx="6322">
                  <c:v>3447.616</c:v>
                </c:pt>
                <c:pt idx="6323">
                  <c:v>3448.098</c:v>
                </c:pt>
                <c:pt idx="6324">
                  <c:v>3448.5810000000001</c:v>
                </c:pt>
                <c:pt idx="6325">
                  <c:v>3449.0630000000001</c:v>
                </c:pt>
                <c:pt idx="6326">
                  <c:v>3449.5450000000001</c:v>
                </c:pt>
                <c:pt idx="6327">
                  <c:v>3450.027</c:v>
                </c:pt>
                <c:pt idx="6328">
                  <c:v>3450.509</c:v>
                </c:pt>
                <c:pt idx="6329">
                  <c:v>3450.991</c:v>
                </c:pt>
                <c:pt idx="6330">
                  <c:v>3451.473</c:v>
                </c:pt>
                <c:pt idx="6331">
                  <c:v>3451.9549999999999</c:v>
                </c:pt>
                <c:pt idx="6332">
                  <c:v>3452.4380000000001</c:v>
                </c:pt>
                <c:pt idx="6333">
                  <c:v>3452.92</c:v>
                </c:pt>
                <c:pt idx="6334">
                  <c:v>3453.402</c:v>
                </c:pt>
                <c:pt idx="6335">
                  <c:v>3453.884</c:v>
                </c:pt>
                <c:pt idx="6336">
                  <c:v>3454.366</c:v>
                </c:pt>
                <c:pt idx="6337">
                  <c:v>3454.848</c:v>
                </c:pt>
                <c:pt idx="6338">
                  <c:v>3455.33</c:v>
                </c:pt>
                <c:pt idx="6339">
                  <c:v>3455.8119999999999</c:v>
                </c:pt>
                <c:pt idx="6340">
                  <c:v>3456.2939999999999</c:v>
                </c:pt>
                <c:pt idx="6341">
                  <c:v>3456.777</c:v>
                </c:pt>
                <c:pt idx="6342">
                  <c:v>3457.259</c:v>
                </c:pt>
                <c:pt idx="6343">
                  <c:v>3457.741</c:v>
                </c:pt>
                <c:pt idx="6344">
                  <c:v>3458.223</c:v>
                </c:pt>
                <c:pt idx="6345">
                  <c:v>3458.7049999999999</c:v>
                </c:pt>
                <c:pt idx="6346">
                  <c:v>3459.1869999999999</c:v>
                </c:pt>
                <c:pt idx="6347">
                  <c:v>3459.6689999999999</c:v>
                </c:pt>
                <c:pt idx="6348">
                  <c:v>3460.1509999999998</c:v>
                </c:pt>
                <c:pt idx="6349">
                  <c:v>3460.634</c:v>
                </c:pt>
                <c:pt idx="6350">
                  <c:v>3461.116</c:v>
                </c:pt>
                <c:pt idx="6351">
                  <c:v>3461.598</c:v>
                </c:pt>
                <c:pt idx="6352">
                  <c:v>3462.08</c:v>
                </c:pt>
                <c:pt idx="6353">
                  <c:v>3462.5619999999999</c:v>
                </c:pt>
                <c:pt idx="6354">
                  <c:v>3463.0439999999999</c:v>
                </c:pt>
                <c:pt idx="6355">
                  <c:v>3463.5259999999998</c:v>
                </c:pt>
                <c:pt idx="6356">
                  <c:v>3464.0079999999998</c:v>
                </c:pt>
                <c:pt idx="6357">
                  <c:v>3464.49</c:v>
                </c:pt>
                <c:pt idx="6358">
                  <c:v>3464.973</c:v>
                </c:pt>
                <c:pt idx="6359">
                  <c:v>3465.4549999999999</c:v>
                </c:pt>
                <c:pt idx="6360">
                  <c:v>3465.9369999999999</c:v>
                </c:pt>
                <c:pt idx="6361">
                  <c:v>3466.4189999999999</c:v>
                </c:pt>
                <c:pt idx="6362">
                  <c:v>3466.9009999999998</c:v>
                </c:pt>
                <c:pt idx="6363">
                  <c:v>3467.3829999999998</c:v>
                </c:pt>
                <c:pt idx="6364">
                  <c:v>3467.8649999999998</c:v>
                </c:pt>
                <c:pt idx="6365">
                  <c:v>3468.3470000000002</c:v>
                </c:pt>
                <c:pt idx="6366">
                  <c:v>3468.83</c:v>
                </c:pt>
                <c:pt idx="6367">
                  <c:v>3469.3119999999999</c:v>
                </c:pt>
                <c:pt idx="6368">
                  <c:v>3469.7939999999999</c:v>
                </c:pt>
                <c:pt idx="6369">
                  <c:v>3470.2759999999998</c:v>
                </c:pt>
                <c:pt idx="6370">
                  <c:v>3470.7579999999998</c:v>
                </c:pt>
                <c:pt idx="6371">
                  <c:v>3471.24</c:v>
                </c:pt>
                <c:pt idx="6372">
                  <c:v>3471.7220000000002</c:v>
                </c:pt>
                <c:pt idx="6373">
                  <c:v>3472.2040000000002</c:v>
                </c:pt>
                <c:pt idx="6374">
                  <c:v>3472.6869999999999</c:v>
                </c:pt>
                <c:pt idx="6375">
                  <c:v>3473.1680000000001</c:v>
                </c:pt>
                <c:pt idx="6376">
                  <c:v>3473.6509999999998</c:v>
                </c:pt>
                <c:pt idx="6377">
                  <c:v>3474.1329999999998</c:v>
                </c:pt>
                <c:pt idx="6378">
                  <c:v>3474.6149999999998</c:v>
                </c:pt>
                <c:pt idx="6379">
                  <c:v>3475.0970000000002</c:v>
                </c:pt>
                <c:pt idx="6380">
                  <c:v>3475.5790000000002</c:v>
                </c:pt>
                <c:pt idx="6381">
                  <c:v>3476.0610000000001</c:v>
                </c:pt>
                <c:pt idx="6382">
                  <c:v>3476.5430000000001</c:v>
                </c:pt>
                <c:pt idx="6383">
                  <c:v>3477.0250000000001</c:v>
                </c:pt>
                <c:pt idx="6384">
                  <c:v>3477.5079999999998</c:v>
                </c:pt>
                <c:pt idx="6385">
                  <c:v>3477.99</c:v>
                </c:pt>
                <c:pt idx="6386">
                  <c:v>3478.4720000000002</c:v>
                </c:pt>
                <c:pt idx="6387">
                  <c:v>3478.9540000000002</c:v>
                </c:pt>
                <c:pt idx="6388">
                  <c:v>3479.4360000000001</c:v>
                </c:pt>
                <c:pt idx="6389">
                  <c:v>3479.9180000000001</c:v>
                </c:pt>
                <c:pt idx="6390">
                  <c:v>3480.4</c:v>
                </c:pt>
                <c:pt idx="6391">
                  <c:v>3480.8820000000001</c:v>
                </c:pt>
                <c:pt idx="6392">
                  <c:v>3481.3649999999998</c:v>
                </c:pt>
                <c:pt idx="6393">
                  <c:v>3481.8470000000002</c:v>
                </c:pt>
                <c:pt idx="6394">
                  <c:v>3482.3290000000002</c:v>
                </c:pt>
                <c:pt idx="6395">
                  <c:v>3482.8110000000001</c:v>
                </c:pt>
                <c:pt idx="6396">
                  <c:v>3483.2930000000001</c:v>
                </c:pt>
                <c:pt idx="6397">
                  <c:v>3483.7750000000001</c:v>
                </c:pt>
                <c:pt idx="6398">
                  <c:v>3484.2570000000001</c:v>
                </c:pt>
                <c:pt idx="6399">
                  <c:v>3484.739</c:v>
                </c:pt>
                <c:pt idx="6400">
                  <c:v>3485.221</c:v>
                </c:pt>
                <c:pt idx="6401">
                  <c:v>3485.7040000000002</c:v>
                </c:pt>
                <c:pt idx="6402">
                  <c:v>3486.1860000000001</c:v>
                </c:pt>
                <c:pt idx="6403">
                  <c:v>3486.6680000000001</c:v>
                </c:pt>
                <c:pt idx="6404">
                  <c:v>3487.15</c:v>
                </c:pt>
                <c:pt idx="6405">
                  <c:v>3487.6320000000001</c:v>
                </c:pt>
                <c:pt idx="6406">
                  <c:v>3488.114</c:v>
                </c:pt>
                <c:pt idx="6407">
                  <c:v>3488.596</c:v>
                </c:pt>
                <c:pt idx="6408">
                  <c:v>3489.078</c:v>
                </c:pt>
                <c:pt idx="6409">
                  <c:v>3489.5610000000001</c:v>
                </c:pt>
                <c:pt idx="6410">
                  <c:v>3490.0430000000001</c:v>
                </c:pt>
                <c:pt idx="6411">
                  <c:v>3490.5250000000001</c:v>
                </c:pt>
                <c:pt idx="6412">
                  <c:v>3491.0070000000001</c:v>
                </c:pt>
                <c:pt idx="6413">
                  <c:v>3491.489</c:v>
                </c:pt>
                <c:pt idx="6414">
                  <c:v>3491.971</c:v>
                </c:pt>
                <c:pt idx="6415">
                  <c:v>3492.453</c:v>
                </c:pt>
                <c:pt idx="6416">
                  <c:v>3492.9349999999999</c:v>
                </c:pt>
                <c:pt idx="6417">
                  <c:v>3493.4169999999999</c:v>
                </c:pt>
                <c:pt idx="6418">
                  <c:v>3493.9</c:v>
                </c:pt>
                <c:pt idx="6419">
                  <c:v>3494.3820000000001</c:v>
                </c:pt>
                <c:pt idx="6420">
                  <c:v>3494.864</c:v>
                </c:pt>
                <c:pt idx="6421">
                  <c:v>3495.346</c:v>
                </c:pt>
                <c:pt idx="6422">
                  <c:v>3495.828</c:v>
                </c:pt>
                <c:pt idx="6423">
                  <c:v>3496.31</c:v>
                </c:pt>
                <c:pt idx="6424">
                  <c:v>3496.7919999999999</c:v>
                </c:pt>
                <c:pt idx="6425">
                  <c:v>3497.2739999999999</c:v>
                </c:pt>
                <c:pt idx="6426">
                  <c:v>3497.7570000000001</c:v>
                </c:pt>
                <c:pt idx="6427">
                  <c:v>3498.239</c:v>
                </c:pt>
                <c:pt idx="6428">
                  <c:v>3498.721</c:v>
                </c:pt>
                <c:pt idx="6429">
                  <c:v>3499.203</c:v>
                </c:pt>
                <c:pt idx="6430">
                  <c:v>3499.6849999999999</c:v>
                </c:pt>
                <c:pt idx="6431">
                  <c:v>3500.1669999999999</c:v>
                </c:pt>
                <c:pt idx="6432">
                  <c:v>3500.6489999999999</c:v>
                </c:pt>
                <c:pt idx="6433">
                  <c:v>3501.1309999999999</c:v>
                </c:pt>
                <c:pt idx="6434">
                  <c:v>3501.614</c:v>
                </c:pt>
                <c:pt idx="6435">
                  <c:v>3502.0949999999998</c:v>
                </c:pt>
                <c:pt idx="6436">
                  <c:v>3502.578</c:v>
                </c:pt>
                <c:pt idx="6437">
                  <c:v>3503.06</c:v>
                </c:pt>
                <c:pt idx="6438">
                  <c:v>3503.5419999999999</c:v>
                </c:pt>
                <c:pt idx="6439">
                  <c:v>3504.0239999999999</c:v>
                </c:pt>
                <c:pt idx="6440">
                  <c:v>3504.5059999999999</c:v>
                </c:pt>
                <c:pt idx="6441">
                  <c:v>3504.9879999999998</c:v>
                </c:pt>
                <c:pt idx="6442">
                  <c:v>3505.47</c:v>
                </c:pt>
                <c:pt idx="6443">
                  <c:v>3505.9520000000002</c:v>
                </c:pt>
                <c:pt idx="6444">
                  <c:v>3506.4349999999999</c:v>
                </c:pt>
                <c:pt idx="6445">
                  <c:v>3506.9169999999999</c:v>
                </c:pt>
                <c:pt idx="6446">
                  <c:v>3507.3989999999999</c:v>
                </c:pt>
                <c:pt idx="6447">
                  <c:v>3507.8809999999999</c:v>
                </c:pt>
                <c:pt idx="6448">
                  <c:v>3508.3629999999998</c:v>
                </c:pt>
                <c:pt idx="6449">
                  <c:v>3508.8449999999998</c:v>
                </c:pt>
                <c:pt idx="6450">
                  <c:v>3509.3270000000002</c:v>
                </c:pt>
                <c:pt idx="6451">
                  <c:v>3509.8090000000002</c:v>
                </c:pt>
                <c:pt idx="6452">
                  <c:v>3510.2919999999999</c:v>
                </c:pt>
                <c:pt idx="6453">
                  <c:v>3510.7739999999999</c:v>
                </c:pt>
                <c:pt idx="6454">
                  <c:v>3511.2559999999999</c:v>
                </c:pt>
                <c:pt idx="6455">
                  <c:v>3511.7379999999998</c:v>
                </c:pt>
                <c:pt idx="6456">
                  <c:v>3512.22</c:v>
                </c:pt>
                <c:pt idx="6457">
                  <c:v>3512.7020000000002</c:v>
                </c:pt>
                <c:pt idx="6458">
                  <c:v>3513.1840000000002</c:v>
                </c:pt>
                <c:pt idx="6459">
                  <c:v>3513.6660000000002</c:v>
                </c:pt>
                <c:pt idx="6460">
                  <c:v>3514.1480000000001</c:v>
                </c:pt>
                <c:pt idx="6461">
                  <c:v>3514.6309999999999</c:v>
                </c:pt>
                <c:pt idx="6462">
                  <c:v>3515.1129999999998</c:v>
                </c:pt>
                <c:pt idx="6463">
                  <c:v>3515.5949999999998</c:v>
                </c:pt>
                <c:pt idx="6464">
                  <c:v>3516.0770000000002</c:v>
                </c:pt>
                <c:pt idx="6465">
                  <c:v>3516.5590000000002</c:v>
                </c:pt>
                <c:pt idx="6466">
                  <c:v>3517.0410000000002</c:v>
                </c:pt>
                <c:pt idx="6467">
                  <c:v>3517.5230000000001</c:v>
                </c:pt>
                <c:pt idx="6468">
                  <c:v>3518.0050000000001</c:v>
                </c:pt>
                <c:pt idx="6469">
                  <c:v>3518.4879999999998</c:v>
                </c:pt>
                <c:pt idx="6470">
                  <c:v>3518.97</c:v>
                </c:pt>
                <c:pt idx="6471">
                  <c:v>3519.4520000000002</c:v>
                </c:pt>
                <c:pt idx="6472">
                  <c:v>3519.9340000000002</c:v>
                </c:pt>
                <c:pt idx="6473">
                  <c:v>3520.4160000000002</c:v>
                </c:pt>
                <c:pt idx="6474">
                  <c:v>3520.8980000000001</c:v>
                </c:pt>
                <c:pt idx="6475">
                  <c:v>3521.38</c:v>
                </c:pt>
                <c:pt idx="6476">
                  <c:v>3521.8620000000001</c:v>
                </c:pt>
                <c:pt idx="6477">
                  <c:v>3522.3440000000001</c:v>
                </c:pt>
                <c:pt idx="6478">
                  <c:v>3522.8270000000002</c:v>
                </c:pt>
                <c:pt idx="6479">
                  <c:v>3523.3090000000002</c:v>
                </c:pt>
                <c:pt idx="6480">
                  <c:v>3523.7910000000002</c:v>
                </c:pt>
                <c:pt idx="6481">
                  <c:v>3524.2730000000001</c:v>
                </c:pt>
                <c:pt idx="6482">
                  <c:v>3524.7550000000001</c:v>
                </c:pt>
                <c:pt idx="6483">
                  <c:v>3525.2370000000001</c:v>
                </c:pt>
                <c:pt idx="6484">
                  <c:v>3525.7190000000001</c:v>
                </c:pt>
                <c:pt idx="6485">
                  <c:v>3526.201</c:v>
                </c:pt>
                <c:pt idx="6486">
                  <c:v>3526.6840000000002</c:v>
                </c:pt>
                <c:pt idx="6487">
                  <c:v>3527.1660000000002</c:v>
                </c:pt>
                <c:pt idx="6488">
                  <c:v>3527.6480000000001</c:v>
                </c:pt>
                <c:pt idx="6489">
                  <c:v>3528.13</c:v>
                </c:pt>
                <c:pt idx="6490">
                  <c:v>3528.6120000000001</c:v>
                </c:pt>
                <c:pt idx="6491">
                  <c:v>3529.0940000000001</c:v>
                </c:pt>
                <c:pt idx="6492">
                  <c:v>3529.576</c:v>
                </c:pt>
                <c:pt idx="6493">
                  <c:v>3530.058</c:v>
                </c:pt>
                <c:pt idx="6494">
                  <c:v>3530.5410000000002</c:v>
                </c:pt>
                <c:pt idx="6495">
                  <c:v>3531.0219999999999</c:v>
                </c:pt>
                <c:pt idx="6496">
                  <c:v>3531.5050000000001</c:v>
                </c:pt>
                <c:pt idx="6497">
                  <c:v>3531.9870000000001</c:v>
                </c:pt>
                <c:pt idx="6498">
                  <c:v>3532.4690000000001</c:v>
                </c:pt>
                <c:pt idx="6499">
                  <c:v>3532.951</c:v>
                </c:pt>
                <c:pt idx="6500">
                  <c:v>3533.433</c:v>
                </c:pt>
                <c:pt idx="6501">
                  <c:v>3533.915</c:v>
                </c:pt>
                <c:pt idx="6502">
                  <c:v>3534.3969999999999</c:v>
                </c:pt>
                <c:pt idx="6503">
                  <c:v>3534.8789999999999</c:v>
                </c:pt>
                <c:pt idx="6504">
                  <c:v>3535.3620000000001</c:v>
                </c:pt>
                <c:pt idx="6505">
                  <c:v>3535.8440000000001</c:v>
                </c:pt>
                <c:pt idx="6506">
                  <c:v>3536.326</c:v>
                </c:pt>
                <c:pt idx="6507">
                  <c:v>3536.808</c:v>
                </c:pt>
                <c:pt idx="6508">
                  <c:v>3537.29</c:v>
                </c:pt>
                <c:pt idx="6509">
                  <c:v>3537.7719999999999</c:v>
                </c:pt>
                <c:pt idx="6510">
                  <c:v>3538.2539999999999</c:v>
                </c:pt>
                <c:pt idx="6511">
                  <c:v>3538.7359999999999</c:v>
                </c:pt>
                <c:pt idx="6512">
                  <c:v>3539.2190000000001</c:v>
                </c:pt>
                <c:pt idx="6513">
                  <c:v>3539.701</c:v>
                </c:pt>
                <c:pt idx="6514">
                  <c:v>3540.183</c:v>
                </c:pt>
                <c:pt idx="6515">
                  <c:v>3540.665</c:v>
                </c:pt>
                <c:pt idx="6516">
                  <c:v>3541.1469999999999</c:v>
                </c:pt>
                <c:pt idx="6517">
                  <c:v>3541.6289999999999</c:v>
                </c:pt>
                <c:pt idx="6518">
                  <c:v>3542.1109999999999</c:v>
                </c:pt>
                <c:pt idx="6519">
                  <c:v>3542.5929999999998</c:v>
                </c:pt>
                <c:pt idx="6520">
                  <c:v>3543.0749999999998</c:v>
                </c:pt>
                <c:pt idx="6521">
                  <c:v>3543.558</c:v>
                </c:pt>
                <c:pt idx="6522">
                  <c:v>3544.04</c:v>
                </c:pt>
                <c:pt idx="6523">
                  <c:v>3544.5219999999999</c:v>
                </c:pt>
                <c:pt idx="6524">
                  <c:v>3545.0039999999999</c:v>
                </c:pt>
                <c:pt idx="6525">
                  <c:v>3545.4859999999999</c:v>
                </c:pt>
                <c:pt idx="6526">
                  <c:v>3545.9679999999998</c:v>
                </c:pt>
                <c:pt idx="6527">
                  <c:v>3546.45</c:v>
                </c:pt>
                <c:pt idx="6528">
                  <c:v>3546.9319999999998</c:v>
                </c:pt>
                <c:pt idx="6529">
                  <c:v>3547.415</c:v>
                </c:pt>
                <c:pt idx="6530">
                  <c:v>3547.8969999999999</c:v>
                </c:pt>
                <c:pt idx="6531">
                  <c:v>3548.3789999999999</c:v>
                </c:pt>
                <c:pt idx="6532">
                  <c:v>3548.8609999999999</c:v>
                </c:pt>
                <c:pt idx="6533">
                  <c:v>3549.3429999999998</c:v>
                </c:pt>
                <c:pt idx="6534">
                  <c:v>3549.8249999999998</c:v>
                </c:pt>
                <c:pt idx="6535">
                  <c:v>3550.3069999999998</c:v>
                </c:pt>
                <c:pt idx="6536">
                  <c:v>3550.7890000000002</c:v>
                </c:pt>
                <c:pt idx="6537">
                  <c:v>3551.2710000000002</c:v>
                </c:pt>
                <c:pt idx="6538">
                  <c:v>3551.7539999999999</c:v>
                </c:pt>
                <c:pt idx="6539">
                  <c:v>3552.2359999999999</c:v>
                </c:pt>
                <c:pt idx="6540">
                  <c:v>3552.7179999999998</c:v>
                </c:pt>
                <c:pt idx="6541">
                  <c:v>3553.2</c:v>
                </c:pt>
                <c:pt idx="6542">
                  <c:v>3553.6819999999998</c:v>
                </c:pt>
                <c:pt idx="6543">
                  <c:v>3554.1640000000002</c:v>
                </c:pt>
                <c:pt idx="6544">
                  <c:v>3554.6460000000002</c:v>
                </c:pt>
                <c:pt idx="6545">
                  <c:v>3555.1280000000002</c:v>
                </c:pt>
                <c:pt idx="6546">
                  <c:v>3555.6109999999999</c:v>
                </c:pt>
                <c:pt idx="6547">
                  <c:v>3556.0929999999998</c:v>
                </c:pt>
                <c:pt idx="6548">
                  <c:v>3556.5749999999998</c:v>
                </c:pt>
                <c:pt idx="6549">
                  <c:v>3557.0569999999998</c:v>
                </c:pt>
                <c:pt idx="6550">
                  <c:v>3557.5390000000002</c:v>
                </c:pt>
                <c:pt idx="6551">
                  <c:v>3558.0210000000002</c:v>
                </c:pt>
                <c:pt idx="6552">
                  <c:v>3558.5030000000002</c:v>
                </c:pt>
                <c:pt idx="6553">
                  <c:v>3558.9850000000001</c:v>
                </c:pt>
                <c:pt idx="6554">
                  <c:v>3559.4679999999998</c:v>
                </c:pt>
                <c:pt idx="6555">
                  <c:v>3559.9490000000001</c:v>
                </c:pt>
                <c:pt idx="6556">
                  <c:v>3560.4319999999998</c:v>
                </c:pt>
                <c:pt idx="6557">
                  <c:v>3560.9140000000002</c:v>
                </c:pt>
                <c:pt idx="6558">
                  <c:v>3561.3960000000002</c:v>
                </c:pt>
                <c:pt idx="6559">
                  <c:v>3561.8780000000002</c:v>
                </c:pt>
                <c:pt idx="6560">
                  <c:v>3562.36</c:v>
                </c:pt>
                <c:pt idx="6561">
                  <c:v>3562.8420000000001</c:v>
                </c:pt>
                <c:pt idx="6562">
                  <c:v>3563.3240000000001</c:v>
                </c:pt>
                <c:pt idx="6563">
                  <c:v>3563.806</c:v>
                </c:pt>
                <c:pt idx="6564">
                  <c:v>3564.2890000000002</c:v>
                </c:pt>
                <c:pt idx="6565">
                  <c:v>3564.7710000000002</c:v>
                </c:pt>
                <c:pt idx="6566">
                  <c:v>3565.2530000000002</c:v>
                </c:pt>
                <c:pt idx="6567">
                  <c:v>3565.7350000000001</c:v>
                </c:pt>
                <c:pt idx="6568">
                  <c:v>3566.2170000000001</c:v>
                </c:pt>
                <c:pt idx="6569">
                  <c:v>3566.6990000000001</c:v>
                </c:pt>
                <c:pt idx="6570">
                  <c:v>3567.181</c:v>
                </c:pt>
                <c:pt idx="6571">
                  <c:v>3567.663</c:v>
                </c:pt>
                <c:pt idx="6572">
                  <c:v>3568.1460000000002</c:v>
                </c:pt>
                <c:pt idx="6573">
                  <c:v>3568.6280000000002</c:v>
                </c:pt>
                <c:pt idx="6574">
                  <c:v>3569.11</c:v>
                </c:pt>
                <c:pt idx="6575">
                  <c:v>3569.5920000000001</c:v>
                </c:pt>
                <c:pt idx="6576">
                  <c:v>3570.0740000000001</c:v>
                </c:pt>
                <c:pt idx="6577">
                  <c:v>3570.556</c:v>
                </c:pt>
                <c:pt idx="6578">
                  <c:v>3571.038</c:v>
                </c:pt>
                <c:pt idx="6579">
                  <c:v>3571.52</c:v>
                </c:pt>
                <c:pt idx="6580">
                  <c:v>3572.002</c:v>
                </c:pt>
                <c:pt idx="6581">
                  <c:v>3572.4850000000001</c:v>
                </c:pt>
                <c:pt idx="6582">
                  <c:v>3572.9670000000001</c:v>
                </c:pt>
                <c:pt idx="6583">
                  <c:v>3573.4490000000001</c:v>
                </c:pt>
                <c:pt idx="6584">
                  <c:v>3573.931</c:v>
                </c:pt>
                <c:pt idx="6585">
                  <c:v>3574.413</c:v>
                </c:pt>
                <c:pt idx="6586">
                  <c:v>3574.895</c:v>
                </c:pt>
                <c:pt idx="6587">
                  <c:v>3575.377</c:v>
                </c:pt>
                <c:pt idx="6588">
                  <c:v>3575.8589999999999</c:v>
                </c:pt>
                <c:pt idx="6589">
                  <c:v>3576.3420000000001</c:v>
                </c:pt>
                <c:pt idx="6590">
                  <c:v>3576.8240000000001</c:v>
                </c:pt>
                <c:pt idx="6591">
                  <c:v>3577.306</c:v>
                </c:pt>
                <c:pt idx="6592">
                  <c:v>3577.788</c:v>
                </c:pt>
                <c:pt idx="6593">
                  <c:v>3578.27</c:v>
                </c:pt>
                <c:pt idx="6594">
                  <c:v>3578.752</c:v>
                </c:pt>
                <c:pt idx="6595">
                  <c:v>3579.2339999999999</c:v>
                </c:pt>
                <c:pt idx="6596">
                  <c:v>3579.7159999999999</c:v>
                </c:pt>
                <c:pt idx="6597">
                  <c:v>3580.1979999999999</c:v>
                </c:pt>
                <c:pt idx="6598">
                  <c:v>3580.681</c:v>
                </c:pt>
                <c:pt idx="6599">
                  <c:v>3581.163</c:v>
                </c:pt>
                <c:pt idx="6600">
                  <c:v>3581.645</c:v>
                </c:pt>
                <c:pt idx="6601">
                  <c:v>3582.127</c:v>
                </c:pt>
                <c:pt idx="6602">
                  <c:v>3582.6089999999999</c:v>
                </c:pt>
                <c:pt idx="6603">
                  <c:v>3583.0909999999999</c:v>
                </c:pt>
                <c:pt idx="6604">
                  <c:v>3583.5729999999999</c:v>
                </c:pt>
                <c:pt idx="6605">
                  <c:v>3584.0549999999998</c:v>
                </c:pt>
                <c:pt idx="6606">
                  <c:v>3584.538</c:v>
                </c:pt>
                <c:pt idx="6607">
                  <c:v>3585.02</c:v>
                </c:pt>
                <c:pt idx="6608">
                  <c:v>3585.502</c:v>
                </c:pt>
                <c:pt idx="6609">
                  <c:v>3585.9839999999999</c:v>
                </c:pt>
                <c:pt idx="6610">
                  <c:v>3586.4659999999999</c:v>
                </c:pt>
                <c:pt idx="6611">
                  <c:v>3586.9479999999999</c:v>
                </c:pt>
                <c:pt idx="6612">
                  <c:v>3587.43</c:v>
                </c:pt>
                <c:pt idx="6613">
                  <c:v>3587.9119999999998</c:v>
                </c:pt>
                <c:pt idx="6614">
                  <c:v>3588.395</c:v>
                </c:pt>
                <c:pt idx="6615">
                  <c:v>3588.8760000000002</c:v>
                </c:pt>
                <c:pt idx="6616">
                  <c:v>3589.3589999999999</c:v>
                </c:pt>
                <c:pt idx="6617">
                  <c:v>3589.8409999999999</c:v>
                </c:pt>
                <c:pt idx="6618">
                  <c:v>3590.3229999999999</c:v>
                </c:pt>
                <c:pt idx="6619">
                  <c:v>3590.8049999999998</c:v>
                </c:pt>
                <c:pt idx="6620">
                  <c:v>3591.2869999999998</c:v>
                </c:pt>
                <c:pt idx="6621">
                  <c:v>3591.7689999999998</c:v>
                </c:pt>
                <c:pt idx="6622">
                  <c:v>3592.2510000000002</c:v>
                </c:pt>
                <c:pt idx="6623">
                  <c:v>3592.7330000000002</c:v>
                </c:pt>
                <c:pt idx="6624">
                  <c:v>3593.2159999999999</c:v>
                </c:pt>
                <c:pt idx="6625">
                  <c:v>3593.6979999999999</c:v>
                </c:pt>
                <c:pt idx="6626">
                  <c:v>3594.18</c:v>
                </c:pt>
                <c:pt idx="6627">
                  <c:v>3594.6619999999998</c:v>
                </c:pt>
                <c:pt idx="6628">
                  <c:v>3595.1439999999998</c:v>
                </c:pt>
                <c:pt idx="6629">
                  <c:v>3595.6260000000002</c:v>
                </c:pt>
                <c:pt idx="6630">
                  <c:v>3596.1080000000002</c:v>
                </c:pt>
                <c:pt idx="6631">
                  <c:v>3596.59</c:v>
                </c:pt>
                <c:pt idx="6632">
                  <c:v>3597.0729999999999</c:v>
                </c:pt>
                <c:pt idx="6633">
                  <c:v>3597.5549999999998</c:v>
                </c:pt>
                <c:pt idx="6634">
                  <c:v>3598.0369999999998</c:v>
                </c:pt>
                <c:pt idx="6635">
                  <c:v>3598.5189999999998</c:v>
                </c:pt>
                <c:pt idx="6636">
                  <c:v>3599.0010000000002</c:v>
                </c:pt>
                <c:pt idx="6637">
                  <c:v>3599.4830000000002</c:v>
                </c:pt>
                <c:pt idx="6638">
                  <c:v>3599.9650000000001</c:v>
                </c:pt>
                <c:pt idx="6639">
                  <c:v>3600.4470000000001</c:v>
                </c:pt>
                <c:pt idx="6640">
                  <c:v>3600.9290000000001</c:v>
                </c:pt>
                <c:pt idx="6641">
                  <c:v>3601.4119999999998</c:v>
                </c:pt>
                <c:pt idx="6642">
                  <c:v>3601.8939999999998</c:v>
                </c:pt>
                <c:pt idx="6643">
                  <c:v>3602.3760000000002</c:v>
                </c:pt>
                <c:pt idx="6644">
                  <c:v>3602.8580000000002</c:v>
                </c:pt>
                <c:pt idx="6645">
                  <c:v>3603.34</c:v>
                </c:pt>
                <c:pt idx="6646">
                  <c:v>3603.8220000000001</c:v>
                </c:pt>
                <c:pt idx="6647">
                  <c:v>3604.3040000000001</c:v>
                </c:pt>
                <c:pt idx="6648">
                  <c:v>3604.7860000000001</c:v>
                </c:pt>
                <c:pt idx="6649">
                  <c:v>3605.2689999999998</c:v>
                </c:pt>
                <c:pt idx="6650">
                  <c:v>3605.7510000000002</c:v>
                </c:pt>
                <c:pt idx="6651">
                  <c:v>3606.2330000000002</c:v>
                </c:pt>
                <c:pt idx="6652">
                  <c:v>3606.7150000000001</c:v>
                </c:pt>
                <c:pt idx="6653">
                  <c:v>3607.1970000000001</c:v>
                </c:pt>
                <c:pt idx="6654">
                  <c:v>3607.6790000000001</c:v>
                </c:pt>
                <c:pt idx="6655">
                  <c:v>3608.1610000000001</c:v>
                </c:pt>
                <c:pt idx="6656">
                  <c:v>3608.643</c:v>
                </c:pt>
                <c:pt idx="6657">
                  <c:v>3609.125</c:v>
                </c:pt>
                <c:pt idx="6658">
                  <c:v>3609.6080000000002</c:v>
                </c:pt>
                <c:pt idx="6659">
                  <c:v>3610.09</c:v>
                </c:pt>
                <c:pt idx="6660">
                  <c:v>3610.5720000000001</c:v>
                </c:pt>
                <c:pt idx="6661">
                  <c:v>3611.0540000000001</c:v>
                </c:pt>
                <c:pt idx="6662">
                  <c:v>3611.5360000000001</c:v>
                </c:pt>
                <c:pt idx="6663">
                  <c:v>3612.018</c:v>
                </c:pt>
                <c:pt idx="6664">
                  <c:v>3612.5</c:v>
                </c:pt>
                <c:pt idx="6665">
                  <c:v>3612.982</c:v>
                </c:pt>
                <c:pt idx="6666">
                  <c:v>3613.4650000000001</c:v>
                </c:pt>
                <c:pt idx="6667">
                  <c:v>3613.9470000000001</c:v>
                </c:pt>
                <c:pt idx="6668">
                  <c:v>3614.4290000000001</c:v>
                </c:pt>
                <c:pt idx="6669">
                  <c:v>3614.9110000000001</c:v>
                </c:pt>
                <c:pt idx="6670">
                  <c:v>3615.393</c:v>
                </c:pt>
                <c:pt idx="6671">
                  <c:v>3615.875</c:v>
                </c:pt>
                <c:pt idx="6672">
                  <c:v>3616.357</c:v>
                </c:pt>
                <c:pt idx="6673">
                  <c:v>3616.8389999999999</c:v>
                </c:pt>
                <c:pt idx="6674">
                  <c:v>3617.3220000000001</c:v>
                </c:pt>
                <c:pt idx="6675">
                  <c:v>3617.8029999999999</c:v>
                </c:pt>
                <c:pt idx="6676">
                  <c:v>3618.2860000000001</c:v>
                </c:pt>
                <c:pt idx="6677">
                  <c:v>3618.768</c:v>
                </c:pt>
                <c:pt idx="6678">
                  <c:v>3619.25</c:v>
                </c:pt>
                <c:pt idx="6679">
                  <c:v>3619.732</c:v>
                </c:pt>
                <c:pt idx="6680">
                  <c:v>3620.2139999999999</c:v>
                </c:pt>
                <c:pt idx="6681">
                  <c:v>3620.6959999999999</c:v>
                </c:pt>
                <c:pt idx="6682">
                  <c:v>3621.1779999999999</c:v>
                </c:pt>
                <c:pt idx="6683">
                  <c:v>3621.66</c:v>
                </c:pt>
                <c:pt idx="6684">
                  <c:v>3622.143</c:v>
                </c:pt>
                <c:pt idx="6685">
                  <c:v>3622.625</c:v>
                </c:pt>
                <c:pt idx="6686">
                  <c:v>3623.107</c:v>
                </c:pt>
                <c:pt idx="6687">
                  <c:v>3623.5889999999999</c:v>
                </c:pt>
                <c:pt idx="6688">
                  <c:v>3624.0709999999999</c:v>
                </c:pt>
                <c:pt idx="6689">
                  <c:v>3624.5529999999999</c:v>
                </c:pt>
                <c:pt idx="6690">
                  <c:v>3625.0349999999999</c:v>
                </c:pt>
                <c:pt idx="6691">
                  <c:v>3625.5169999999998</c:v>
                </c:pt>
                <c:pt idx="6692">
                  <c:v>3626</c:v>
                </c:pt>
                <c:pt idx="6693">
                  <c:v>3626.482</c:v>
                </c:pt>
                <c:pt idx="6694">
                  <c:v>3626.9639999999999</c:v>
                </c:pt>
                <c:pt idx="6695">
                  <c:v>3627.4459999999999</c:v>
                </c:pt>
                <c:pt idx="6696">
                  <c:v>3627.9279999999999</c:v>
                </c:pt>
                <c:pt idx="6697">
                  <c:v>3628.41</c:v>
                </c:pt>
                <c:pt idx="6698">
                  <c:v>3628.8919999999998</c:v>
                </c:pt>
                <c:pt idx="6699">
                  <c:v>3629.3739999999998</c:v>
                </c:pt>
                <c:pt idx="6700">
                  <c:v>3629.8560000000002</c:v>
                </c:pt>
                <c:pt idx="6701">
                  <c:v>3630.3389999999999</c:v>
                </c:pt>
                <c:pt idx="6702">
                  <c:v>3630.8209999999999</c:v>
                </c:pt>
                <c:pt idx="6703">
                  <c:v>3631.3029999999999</c:v>
                </c:pt>
                <c:pt idx="6704">
                  <c:v>3631.7849999999999</c:v>
                </c:pt>
                <c:pt idx="6705">
                  <c:v>3632.2669999999998</c:v>
                </c:pt>
                <c:pt idx="6706">
                  <c:v>3632.7489999999998</c:v>
                </c:pt>
                <c:pt idx="6707">
                  <c:v>3633.2310000000002</c:v>
                </c:pt>
                <c:pt idx="6708">
                  <c:v>3633.7130000000002</c:v>
                </c:pt>
                <c:pt idx="6709">
                  <c:v>3634.1959999999999</c:v>
                </c:pt>
                <c:pt idx="6710">
                  <c:v>3634.6779999999999</c:v>
                </c:pt>
                <c:pt idx="6711">
                  <c:v>3635.16</c:v>
                </c:pt>
                <c:pt idx="6712">
                  <c:v>3635.6419999999998</c:v>
                </c:pt>
                <c:pt idx="6713">
                  <c:v>3636.1239999999998</c:v>
                </c:pt>
                <c:pt idx="6714">
                  <c:v>3636.6060000000002</c:v>
                </c:pt>
                <c:pt idx="6715">
                  <c:v>3637.0880000000002</c:v>
                </c:pt>
                <c:pt idx="6716">
                  <c:v>3637.57</c:v>
                </c:pt>
                <c:pt idx="6717">
                  <c:v>3638.0520000000001</c:v>
                </c:pt>
                <c:pt idx="6718">
                  <c:v>3638.5349999999999</c:v>
                </c:pt>
                <c:pt idx="6719">
                  <c:v>3639.0169999999998</c:v>
                </c:pt>
                <c:pt idx="6720">
                  <c:v>3639.4989999999998</c:v>
                </c:pt>
                <c:pt idx="6721">
                  <c:v>3639.9810000000002</c:v>
                </c:pt>
                <c:pt idx="6722">
                  <c:v>3640.4630000000002</c:v>
                </c:pt>
                <c:pt idx="6723">
                  <c:v>3640.9450000000002</c:v>
                </c:pt>
                <c:pt idx="6724">
                  <c:v>3641.4270000000001</c:v>
                </c:pt>
                <c:pt idx="6725">
                  <c:v>3641.9090000000001</c:v>
                </c:pt>
                <c:pt idx="6726">
                  <c:v>3642.3919999999998</c:v>
                </c:pt>
                <c:pt idx="6727">
                  <c:v>3642.8739999999998</c:v>
                </c:pt>
                <c:pt idx="6728">
                  <c:v>3643.3560000000002</c:v>
                </c:pt>
                <c:pt idx="6729">
                  <c:v>3643.8380000000002</c:v>
                </c:pt>
                <c:pt idx="6730">
                  <c:v>3644.32</c:v>
                </c:pt>
                <c:pt idx="6731">
                  <c:v>3644.8020000000001</c:v>
                </c:pt>
                <c:pt idx="6732">
                  <c:v>3645.2840000000001</c:v>
                </c:pt>
                <c:pt idx="6733">
                  <c:v>3645.7660000000001</c:v>
                </c:pt>
                <c:pt idx="6734">
                  <c:v>3646.2489999999998</c:v>
                </c:pt>
                <c:pt idx="6735">
                  <c:v>3646.73</c:v>
                </c:pt>
                <c:pt idx="6736">
                  <c:v>3647.2130000000002</c:v>
                </c:pt>
                <c:pt idx="6737">
                  <c:v>3647.6950000000002</c:v>
                </c:pt>
                <c:pt idx="6738">
                  <c:v>3648.1770000000001</c:v>
                </c:pt>
                <c:pt idx="6739">
                  <c:v>3648.6590000000001</c:v>
                </c:pt>
                <c:pt idx="6740">
                  <c:v>3649.1410000000001</c:v>
                </c:pt>
                <c:pt idx="6741">
                  <c:v>3649.623</c:v>
                </c:pt>
                <c:pt idx="6742">
                  <c:v>3650.105</c:v>
                </c:pt>
                <c:pt idx="6743">
                  <c:v>3650.587</c:v>
                </c:pt>
                <c:pt idx="6744">
                  <c:v>3651.07</c:v>
                </c:pt>
                <c:pt idx="6745">
                  <c:v>3651.5520000000001</c:v>
                </c:pt>
                <c:pt idx="6746">
                  <c:v>3652.0340000000001</c:v>
                </c:pt>
                <c:pt idx="6747">
                  <c:v>3652.5160000000001</c:v>
                </c:pt>
                <c:pt idx="6748">
                  <c:v>3652.998</c:v>
                </c:pt>
                <c:pt idx="6749">
                  <c:v>3653.48</c:v>
                </c:pt>
                <c:pt idx="6750">
                  <c:v>3653.962</c:v>
                </c:pt>
                <c:pt idx="6751">
                  <c:v>3654.444</c:v>
                </c:pt>
                <c:pt idx="6752">
                  <c:v>3654.9270000000001</c:v>
                </c:pt>
                <c:pt idx="6753">
                  <c:v>3655.4090000000001</c:v>
                </c:pt>
                <c:pt idx="6754">
                  <c:v>3655.8910000000001</c:v>
                </c:pt>
                <c:pt idx="6755">
                  <c:v>3656.373</c:v>
                </c:pt>
                <c:pt idx="6756">
                  <c:v>3656.855</c:v>
                </c:pt>
                <c:pt idx="6757">
                  <c:v>3657.337</c:v>
                </c:pt>
                <c:pt idx="6758">
                  <c:v>3657.819</c:v>
                </c:pt>
                <c:pt idx="6759">
                  <c:v>3658.3009999999999</c:v>
                </c:pt>
                <c:pt idx="6760">
                  <c:v>3658.7829999999999</c:v>
                </c:pt>
                <c:pt idx="6761">
                  <c:v>3659.2660000000001</c:v>
                </c:pt>
                <c:pt idx="6762">
                  <c:v>3659.748</c:v>
                </c:pt>
                <c:pt idx="6763">
                  <c:v>3660.23</c:v>
                </c:pt>
                <c:pt idx="6764">
                  <c:v>3660.712</c:v>
                </c:pt>
                <c:pt idx="6765">
                  <c:v>3661.194</c:v>
                </c:pt>
                <c:pt idx="6766">
                  <c:v>3661.6759999999999</c:v>
                </c:pt>
                <c:pt idx="6767">
                  <c:v>3662.1579999999999</c:v>
                </c:pt>
                <c:pt idx="6768">
                  <c:v>3662.64</c:v>
                </c:pt>
                <c:pt idx="6769">
                  <c:v>3663.123</c:v>
                </c:pt>
                <c:pt idx="6770">
                  <c:v>3663.605</c:v>
                </c:pt>
                <c:pt idx="6771">
                  <c:v>3664.087</c:v>
                </c:pt>
                <c:pt idx="6772">
                  <c:v>3664.569</c:v>
                </c:pt>
                <c:pt idx="6773">
                  <c:v>3665.0509999999999</c:v>
                </c:pt>
                <c:pt idx="6774">
                  <c:v>3665.5329999999999</c:v>
                </c:pt>
                <c:pt idx="6775">
                  <c:v>3666.0149999999999</c:v>
                </c:pt>
                <c:pt idx="6776">
                  <c:v>3666.4969999999998</c:v>
                </c:pt>
                <c:pt idx="6777">
                  <c:v>3666.9789999999998</c:v>
                </c:pt>
                <c:pt idx="6778">
                  <c:v>3667.462</c:v>
                </c:pt>
                <c:pt idx="6779">
                  <c:v>3667.944</c:v>
                </c:pt>
                <c:pt idx="6780">
                  <c:v>3668.4259999999999</c:v>
                </c:pt>
                <c:pt idx="6781">
                  <c:v>3668.9079999999999</c:v>
                </c:pt>
                <c:pt idx="6782">
                  <c:v>3669.39</c:v>
                </c:pt>
                <c:pt idx="6783">
                  <c:v>3669.8719999999998</c:v>
                </c:pt>
                <c:pt idx="6784">
                  <c:v>3670.3539999999998</c:v>
                </c:pt>
                <c:pt idx="6785">
                  <c:v>3670.8359999999998</c:v>
                </c:pt>
                <c:pt idx="6786">
                  <c:v>3671.319</c:v>
                </c:pt>
                <c:pt idx="6787">
                  <c:v>3671.8009999999999</c:v>
                </c:pt>
                <c:pt idx="6788">
                  <c:v>3672.2829999999999</c:v>
                </c:pt>
                <c:pt idx="6789">
                  <c:v>3672.7649999999999</c:v>
                </c:pt>
                <c:pt idx="6790">
                  <c:v>3673.2469999999998</c:v>
                </c:pt>
                <c:pt idx="6791">
                  <c:v>3673.7289999999998</c:v>
                </c:pt>
                <c:pt idx="6792">
                  <c:v>3674.2109999999998</c:v>
                </c:pt>
                <c:pt idx="6793">
                  <c:v>3674.6930000000002</c:v>
                </c:pt>
                <c:pt idx="6794">
                  <c:v>3675.1759999999999</c:v>
                </c:pt>
                <c:pt idx="6795">
                  <c:v>3675.6570000000002</c:v>
                </c:pt>
                <c:pt idx="6796">
                  <c:v>3676.14</c:v>
                </c:pt>
                <c:pt idx="6797">
                  <c:v>3676.6219999999998</c:v>
                </c:pt>
                <c:pt idx="6798">
                  <c:v>3677.1039999999998</c:v>
                </c:pt>
                <c:pt idx="6799">
                  <c:v>3677.5859999999998</c:v>
                </c:pt>
                <c:pt idx="6800">
                  <c:v>3678.0680000000002</c:v>
                </c:pt>
                <c:pt idx="6801">
                  <c:v>3678.55</c:v>
                </c:pt>
                <c:pt idx="6802">
                  <c:v>3679.0320000000002</c:v>
                </c:pt>
                <c:pt idx="6803">
                  <c:v>3679.5140000000001</c:v>
                </c:pt>
                <c:pt idx="6804">
                  <c:v>3679.9969999999998</c:v>
                </c:pt>
                <c:pt idx="6805">
                  <c:v>3680.4789999999998</c:v>
                </c:pt>
                <c:pt idx="6806">
                  <c:v>3680.9609999999998</c:v>
                </c:pt>
                <c:pt idx="6807">
                  <c:v>3681.4430000000002</c:v>
                </c:pt>
                <c:pt idx="6808">
                  <c:v>3681.9250000000002</c:v>
                </c:pt>
                <c:pt idx="6809">
                  <c:v>3682.4070000000002</c:v>
                </c:pt>
                <c:pt idx="6810">
                  <c:v>3682.8890000000001</c:v>
                </c:pt>
                <c:pt idx="6811">
                  <c:v>3683.3710000000001</c:v>
                </c:pt>
                <c:pt idx="6812">
                  <c:v>3683.8539999999998</c:v>
                </c:pt>
                <c:pt idx="6813">
                  <c:v>3684.3359999999998</c:v>
                </c:pt>
                <c:pt idx="6814">
                  <c:v>3684.8180000000002</c:v>
                </c:pt>
                <c:pt idx="6815">
                  <c:v>3685.3</c:v>
                </c:pt>
                <c:pt idx="6816">
                  <c:v>3685.7820000000002</c:v>
                </c:pt>
                <c:pt idx="6817">
                  <c:v>3686.2640000000001</c:v>
                </c:pt>
                <c:pt idx="6818">
                  <c:v>3686.7460000000001</c:v>
                </c:pt>
                <c:pt idx="6819">
                  <c:v>3687.2280000000001</c:v>
                </c:pt>
                <c:pt idx="6820">
                  <c:v>3687.71</c:v>
                </c:pt>
                <c:pt idx="6821">
                  <c:v>3688.1930000000002</c:v>
                </c:pt>
                <c:pt idx="6822">
                  <c:v>3688.6750000000002</c:v>
                </c:pt>
                <c:pt idx="6823">
                  <c:v>3689.1570000000002</c:v>
                </c:pt>
                <c:pt idx="6824">
                  <c:v>3689.6390000000001</c:v>
                </c:pt>
                <c:pt idx="6825">
                  <c:v>3690.1210000000001</c:v>
                </c:pt>
                <c:pt idx="6826">
                  <c:v>3690.6030000000001</c:v>
                </c:pt>
                <c:pt idx="6827">
                  <c:v>3691.085</c:v>
                </c:pt>
                <c:pt idx="6828">
                  <c:v>3691.567</c:v>
                </c:pt>
                <c:pt idx="6829">
                  <c:v>3692.05</c:v>
                </c:pt>
                <c:pt idx="6830">
                  <c:v>3692.5320000000002</c:v>
                </c:pt>
                <c:pt idx="6831">
                  <c:v>3693.0140000000001</c:v>
                </c:pt>
                <c:pt idx="6832">
                  <c:v>3693.4960000000001</c:v>
                </c:pt>
                <c:pt idx="6833">
                  <c:v>3693.9780000000001</c:v>
                </c:pt>
                <c:pt idx="6834">
                  <c:v>3694.46</c:v>
                </c:pt>
                <c:pt idx="6835">
                  <c:v>3694.942</c:v>
                </c:pt>
                <c:pt idx="6836">
                  <c:v>3695.424</c:v>
                </c:pt>
                <c:pt idx="6837">
                  <c:v>3695.9059999999999</c:v>
                </c:pt>
                <c:pt idx="6838">
                  <c:v>3696.3890000000001</c:v>
                </c:pt>
                <c:pt idx="6839">
                  <c:v>3696.8710000000001</c:v>
                </c:pt>
                <c:pt idx="6840">
                  <c:v>3697.3530000000001</c:v>
                </c:pt>
                <c:pt idx="6841">
                  <c:v>3697.835</c:v>
                </c:pt>
                <c:pt idx="6842">
                  <c:v>3698.317</c:v>
                </c:pt>
                <c:pt idx="6843">
                  <c:v>3698.799</c:v>
                </c:pt>
                <c:pt idx="6844">
                  <c:v>3699.2809999999999</c:v>
                </c:pt>
                <c:pt idx="6845">
                  <c:v>3699.7629999999999</c:v>
                </c:pt>
                <c:pt idx="6846">
                  <c:v>3700.2460000000001</c:v>
                </c:pt>
                <c:pt idx="6847">
                  <c:v>3700.7280000000001</c:v>
                </c:pt>
                <c:pt idx="6848">
                  <c:v>3701.21</c:v>
                </c:pt>
                <c:pt idx="6849">
                  <c:v>3701.692</c:v>
                </c:pt>
                <c:pt idx="6850">
                  <c:v>3702.174</c:v>
                </c:pt>
                <c:pt idx="6851">
                  <c:v>3702.6559999999999</c:v>
                </c:pt>
                <c:pt idx="6852">
                  <c:v>3703.1379999999999</c:v>
                </c:pt>
                <c:pt idx="6853">
                  <c:v>3703.62</c:v>
                </c:pt>
                <c:pt idx="6854">
                  <c:v>3704.1030000000001</c:v>
                </c:pt>
                <c:pt idx="6855">
                  <c:v>3704.5839999999998</c:v>
                </c:pt>
                <c:pt idx="6856">
                  <c:v>3705.067</c:v>
                </c:pt>
                <c:pt idx="6857">
                  <c:v>3705.549</c:v>
                </c:pt>
                <c:pt idx="6858">
                  <c:v>3706.0309999999999</c:v>
                </c:pt>
                <c:pt idx="6859">
                  <c:v>3706.5129999999999</c:v>
                </c:pt>
                <c:pt idx="6860">
                  <c:v>3706.9949999999999</c:v>
                </c:pt>
                <c:pt idx="6861">
                  <c:v>3707.4769999999999</c:v>
                </c:pt>
                <c:pt idx="6862">
                  <c:v>3707.9589999999998</c:v>
                </c:pt>
                <c:pt idx="6863">
                  <c:v>3708.4409999999998</c:v>
                </c:pt>
                <c:pt idx="6864">
                  <c:v>3708.924</c:v>
                </c:pt>
                <c:pt idx="6865">
                  <c:v>3709.4059999999999</c:v>
                </c:pt>
                <c:pt idx="6866">
                  <c:v>3709.8879999999999</c:v>
                </c:pt>
                <c:pt idx="6867">
                  <c:v>3710.37</c:v>
                </c:pt>
                <c:pt idx="6868">
                  <c:v>3710.8519999999999</c:v>
                </c:pt>
                <c:pt idx="6869">
                  <c:v>3711.3339999999998</c:v>
                </c:pt>
                <c:pt idx="6870">
                  <c:v>3711.8159999999998</c:v>
                </c:pt>
                <c:pt idx="6871">
                  <c:v>3712.2979999999998</c:v>
                </c:pt>
                <c:pt idx="6872">
                  <c:v>3712.7809999999999</c:v>
                </c:pt>
                <c:pt idx="6873">
                  <c:v>3713.2629999999999</c:v>
                </c:pt>
                <c:pt idx="6874">
                  <c:v>3713.7449999999999</c:v>
                </c:pt>
                <c:pt idx="6875">
                  <c:v>3714.2269999999999</c:v>
                </c:pt>
                <c:pt idx="6876">
                  <c:v>3714.7089999999998</c:v>
                </c:pt>
                <c:pt idx="6877">
                  <c:v>3715.1909999999998</c:v>
                </c:pt>
                <c:pt idx="6878">
                  <c:v>3715.6729999999998</c:v>
                </c:pt>
                <c:pt idx="6879">
                  <c:v>3716.1550000000002</c:v>
                </c:pt>
                <c:pt idx="6880">
                  <c:v>3716.6370000000002</c:v>
                </c:pt>
                <c:pt idx="6881">
                  <c:v>3717.12</c:v>
                </c:pt>
                <c:pt idx="6882">
                  <c:v>3717.6019999999999</c:v>
                </c:pt>
                <c:pt idx="6883">
                  <c:v>3718.0839999999998</c:v>
                </c:pt>
                <c:pt idx="6884">
                  <c:v>3718.5659999999998</c:v>
                </c:pt>
                <c:pt idx="6885">
                  <c:v>3719.0479999999998</c:v>
                </c:pt>
                <c:pt idx="6886">
                  <c:v>3719.53</c:v>
                </c:pt>
                <c:pt idx="6887">
                  <c:v>3720.0120000000002</c:v>
                </c:pt>
                <c:pt idx="6888">
                  <c:v>3720.4940000000001</c:v>
                </c:pt>
                <c:pt idx="6889">
                  <c:v>3720.9769999999999</c:v>
                </c:pt>
                <c:pt idx="6890">
                  <c:v>3721.4589999999998</c:v>
                </c:pt>
                <c:pt idx="6891">
                  <c:v>3721.9409999999998</c:v>
                </c:pt>
                <c:pt idx="6892">
                  <c:v>3722.4229999999998</c:v>
                </c:pt>
                <c:pt idx="6893">
                  <c:v>3722.9050000000002</c:v>
                </c:pt>
                <c:pt idx="6894">
                  <c:v>3723.3870000000002</c:v>
                </c:pt>
                <c:pt idx="6895">
                  <c:v>3723.8690000000001</c:v>
                </c:pt>
                <c:pt idx="6896">
                  <c:v>3724.3510000000001</c:v>
                </c:pt>
                <c:pt idx="6897">
                  <c:v>3724.8330000000001</c:v>
                </c:pt>
                <c:pt idx="6898">
                  <c:v>3725.3159999999998</c:v>
                </c:pt>
                <c:pt idx="6899">
                  <c:v>3725.7979999999998</c:v>
                </c:pt>
                <c:pt idx="6900">
                  <c:v>3726.28</c:v>
                </c:pt>
                <c:pt idx="6901">
                  <c:v>3726.7620000000002</c:v>
                </c:pt>
                <c:pt idx="6902">
                  <c:v>3727.2440000000001</c:v>
                </c:pt>
                <c:pt idx="6903">
                  <c:v>3727.7260000000001</c:v>
                </c:pt>
                <c:pt idx="6904">
                  <c:v>3728.2080000000001</c:v>
                </c:pt>
                <c:pt idx="6905">
                  <c:v>3728.69</c:v>
                </c:pt>
                <c:pt idx="6906">
                  <c:v>3729.1729999999998</c:v>
                </c:pt>
                <c:pt idx="6907">
                  <c:v>3729.6550000000002</c:v>
                </c:pt>
                <c:pt idx="6908">
                  <c:v>3730.1370000000002</c:v>
                </c:pt>
                <c:pt idx="6909">
                  <c:v>3730.6190000000001</c:v>
                </c:pt>
                <c:pt idx="6910">
                  <c:v>3731.1010000000001</c:v>
                </c:pt>
                <c:pt idx="6911">
                  <c:v>3731.5830000000001</c:v>
                </c:pt>
                <c:pt idx="6912">
                  <c:v>3732.0650000000001</c:v>
                </c:pt>
                <c:pt idx="6913">
                  <c:v>3732.547</c:v>
                </c:pt>
                <c:pt idx="6914">
                  <c:v>3733.03</c:v>
                </c:pt>
                <c:pt idx="6915">
                  <c:v>3733.511</c:v>
                </c:pt>
                <c:pt idx="6916">
                  <c:v>3733.9940000000001</c:v>
                </c:pt>
                <c:pt idx="6917">
                  <c:v>3734.4760000000001</c:v>
                </c:pt>
                <c:pt idx="6918">
                  <c:v>3734.9580000000001</c:v>
                </c:pt>
                <c:pt idx="6919">
                  <c:v>3735.44</c:v>
                </c:pt>
                <c:pt idx="6920">
                  <c:v>3735.922</c:v>
                </c:pt>
                <c:pt idx="6921">
                  <c:v>3736.404</c:v>
                </c:pt>
                <c:pt idx="6922">
                  <c:v>3736.886</c:v>
                </c:pt>
                <c:pt idx="6923">
                  <c:v>3737.3679999999999</c:v>
                </c:pt>
                <c:pt idx="6924">
                  <c:v>3737.8510000000001</c:v>
                </c:pt>
                <c:pt idx="6925">
                  <c:v>3738.3330000000001</c:v>
                </c:pt>
                <c:pt idx="6926">
                  <c:v>3738.8150000000001</c:v>
                </c:pt>
                <c:pt idx="6927">
                  <c:v>3739.297</c:v>
                </c:pt>
                <c:pt idx="6928">
                  <c:v>3739.779</c:v>
                </c:pt>
                <c:pt idx="6929">
                  <c:v>3740.261</c:v>
                </c:pt>
                <c:pt idx="6930">
                  <c:v>3740.7429999999999</c:v>
                </c:pt>
                <c:pt idx="6931">
                  <c:v>3741.2249999999999</c:v>
                </c:pt>
                <c:pt idx="6932">
                  <c:v>3741.7080000000001</c:v>
                </c:pt>
                <c:pt idx="6933">
                  <c:v>3742.19</c:v>
                </c:pt>
                <c:pt idx="6934">
                  <c:v>3742.672</c:v>
                </c:pt>
                <c:pt idx="6935">
                  <c:v>3743.154</c:v>
                </c:pt>
                <c:pt idx="6936">
                  <c:v>3743.636</c:v>
                </c:pt>
                <c:pt idx="6937">
                  <c:v>3744.1179999999999</c:v>
                </c:pt>
                <c:pt idx="6938">
                  <c:v>3744.6</c:v>
                </c:pt>
                <c:pt idx="6939">
                  <c:v>3745.0819999999999</c:v>
                </c:pt>
                <c:pt idx="6940">
                  <c:v>3745.5639999999999</c:v>
                </c:pt>
                <c:pt idx="6941">
                  <c:v>3746.047</c:v>
                </c:pt>
                <c:pt idx="6942">
                  <c:v>3746.529</c:v>
                </c:pt>
                <c:pt idx="6943">
                  <c:v>3747.011</c:v>
                </c:pt>
                <c:pt idx="6944">
                  <c:v>3747.4929999999999</c:v>
                </c:pt>
                <c:pt idx="6945">
                  <c:v>3747.9749999999999</c:v>
                </c:pt>
                <c:pt idx="6946">
                  <c:v>3748.4569999999999</c:v>
                </c:pt>
                <c:pt idx="6947">
                  <c:v>3748.9389999999999</c:v>
                </c:pt>
                <c:pt idx="6948">
                  <c:v>3749.4209999999998</c:v>
                </c:pt>
                <c:pt idx="6949">
                  <c:v>3749.904</c:v>
                </c:pt>
                <c:pt idx="6950">
                  <c:v>3750.386</c:v>
                </c:pt>
                <c:pt idx="6951">
                  <c:v>3750.8679999999999</c:v>
                </c:pt>
                <c:pt idx="6952">
                  <c:v>3751.35</c:v>
                </c:pt>
                <c:pt idx="6953">
                  <c:v>3751.8319999999999</c:v>
                </c:pt>
                <c:pt idx="6954">
                  <c:v>3752.3139999999999</c:v>
                </c:pt>
                <c:pt idx="6955">
                  <c:v>3752.7959999999998</c:v>
                </c:pt>
                <c:pt idx="6956">
                  <c:v>3753.2779999999998</c:v>
                </c:pt>
                <c:pt idx="6957">
                  <c:v>3753.76</c:v>
                </c:pt>
                <c:pt idx="6958">
                  <c:v>3754.2429999999999</c:v>
                </c:pt>
                <c:pt idx="6959">
                  <c:v>3754.7249999999999</c:v>
                </c:pt>
                <c:pt idx="6960">
                  <c:v>3755.2069999999999</c:v>
                </c:pt>
                <c:pt idx="6961">
                  <c:v>3755.6889999999999</c:v>
                </c:pt>
                <c:pt idx="6962">
                  <c:v>3756.1709999999998</c:v>
                </c:pt>
                <c:pt idx="6963">
                  <c:v>3756.6529999999998</c:v>
                </c:pt>
                <c:pt idx="6964">
                  <c:v>3757.1350000000002</c:v>
                </c:pt>
                <c:pt idx="6965">
                  <c:v>3757.6170000000002</c:v>
                </c:pt>
                <c:pt idx="6966">
                  <c:v>3758.1</c:v>
                </c:pt>
                <c:pt idx="6967">
                  <c:v>3758.5819999999999</c:v>
                </c:pt>
                <c:pt idx="6968">
                  <c:v>3759.0639999999999</c:v>
                </c:pt>
                <c:pt idx="6969">
                  <c:v>3759.5459999999998</c:v>
                </c:pt>
                <c:pt idx="6970">
                  <c:v>3760.0279999999998</c:v>
                </c:pt>
                <c:pt idx="6971">
                  <c:v>3760.51</c:v>
                </c:pt>
                <c:pt idx="6972">
                  <c:v>3760.9920000000002</c:v>
                </c:pt>
                <c:pt idx="6973">
                  <c:v>3761.4740000000002</c:v>
                </c:pt>
                <c:pt idx="6974">
                  <c:v>3761.9569999999999</c:v>
                </c:pt>
                <c:pt idx="6975">
                  <c:v>3762.4380000000001</c:v>
                </c:pt>
                <c:pt idx="6976">
                  <c:v>3762.9209999999998</c:v>
                </c:pt>
                <c:pt idx="6977">
                  <c:v>3763.4029999999998</c:v>
                </c:pt>
                <c:pt idx="6978">
                  <c:v>3763.8850000000002</c:v>
                </c:pt>
                <c:pt idx="6979">
                  <c:v>3764.3670000000002</c:v>
                </c:pt>
                <c:pt idx="6980">
                  <c:v>3764.8490000000002</c:v>
                </c:pt>
                <c:pt idx="6981">
                  <c:v>3765.3310000000001</c:v>
                </c:pt>
                <c:pt idx="6982">
                  <c:v>3765.8130000000001</c:v>
                </c:pt>
                <c:pt idx="6983">
                  <c:v>3766.2950000000001</c:v>
                </c:pt>
                <c:pt idx="6984">
                  <c:v>3766.7779999999998</c:v>
                </c:pt>
                <c:pt idx="6985">
                  <c:v>3767.26</c:v>
                </c:pt>
                <c:pt idx="6986">
                  <c:v>3767.7420000000002</c:v>
                </c:pt>
                <c:pt idx="6987">
                  <c:v>3768.2240000000002</c:v>
                </c:pt>
                <c:pt idx="6988">
                  <c:v>3768.7060000000001</c:v>
                </c:pt>
                <c:pt idx="6989">
                  <c:v>3769.1880000000001</c:v>
                </c:pt>
                <c:pt idx="6990">
                  <c:v>3769.67</c:v>
                </c:pt>
                <c:pt idx="6991">
                  <c:v>3770.152</c:v>
                </c:pt>
                <c:pt idx="6992">
                  <c:v>3770.6350000000002</c:v>
                </c:pt>
                <c:pt idx="6993">
                  <c:v>3771.1170000000002</c:v>
                </c:pt>
                <c:pt idx="6994">
                  <c:v>3771.5990000000002</c:v>
                </c:pt>
                <c:pt idx="6995">
                  <c:v>3772.0810000000001</c:v>
                </c:pt>
                <c:pt idx="6996">
                  <c:v>3772.5630000000001</c:v>
                </c:pt>
                <c:pt idx="6997">
                  <c:v>3773.0450000000001</c:v>
                </c:pt>
                <c:pt idx="6998">
                  <c:v>3773.527</c:v>
                </c:pt>
                <c:pt idx="6999">
                  <c:v>3774.009</c:v>
                </c:pt>
                <c:pt idx="7000">
                  <c:v>3774.491</c:v>
                </c:pt>
                <c:pt idx="7001">
                  <c:v>3774.9740000000002</c:v>
                </c:pt>
                <c:pt idx="7002">
                  <c:v>3775.4560000000001</c:v>
                </c:pt>
                <c:pt idx="7003">
                  <c:v>3775.9380000000001</c:v>
                </c:pt>
                <c:pt idx="7004">
                  <c:v>3776.42</c:v>
                </c:pt>
                <c:pt idx="7005">
                  <c:v>3776.902</c:v>
                </c:pt>
                <c:pt idx="7006">
                  <c:v>3777.384</c:v>
                </c:pt>
                <c:pt idx="7007">
                  <c:v>3777.866</c:v>
                </c:pt>
                <c:pt idx="7008">
                  <c:v>3778.348</c:v>
                </c:pt>
                <c:pt idx="7009">
                  <c:v>3778.8310000000001</c:v>
                </c:pt>
                <c:pt idx="7010">
                  <c:v>3779.3130000000001</c:v>
                </c:pt>
                <c:pt idx="7011">
                  <c:v>3779.7950000000001</c:v>
                </c:pt>
                <c:pt idx="7012">
                  <c:v>3780.277</c:v>
                </c:pt>
                <c:pt idx="7013">
                  <c:v>3780.759</c:v>
                </c:pt>
                <c:pt idx="7014">
                  <c:v>3781.241</c:v>
                </c:pt>
                <c:pt idx="7015">
                  <c:v>3781.723</c:v>
                </c:pt>
                <c:pt idx="7016">
                  <c:v>3782.2049999999999</c:v>
                </c:pt>
                <c:pt idx="7017">
                  <c:v>3782.6880000000001</c:v>
                </c:pt>
                <c:pt idx="7018">
                  <c:v>3783.17</c:v>
                </c:pt>
                <c:pt idx="7019">
                  <c:v>3783.652</c:v>
                </c:pt>
                <c:pt idx="7020">
                  <c:v>3784.134</c:v>
                </c:pt>
                <c:pt idx="7021">
                  <c:v>3784.616</c:v>
                </c:pt>
                <c:pt idx="7022">
                  <c:v>3785.098</c:v>
                </c:pt>
                <c:pt idx="7023">
                  <c:v>3785.58</c:v>
                </c:pt>
                <c:pt idx="7024">
                  <c:v>3786.0619999999999</c:v>
                </c:pt>
                <c:pt idx="7025">
                  <c:v>3786.5439999999999</c:v>
                </c:pt>
                <c:pt idx="7026">
                  <c:v>3787.027</c:v>
                </c:pt>
                <c:pt idx="7027">
                  <c:v>3787.509</c:v>
                </c:pt>
                <c:pt idx="7028">
                  <c:v>3787.991</c:v>
                </c:pt>
                <c:pt idx="7029">
                  <c:v>3788.473</c:v>
                </c:pt>
                <c:pt idx="7030">
                  <c:v>3788.9549999999999</c:v>
                </c:pt>
                <c:pt idx="7031">
                  <c:v>3789.4369999999999</c:v>
                </c:pt>
                <c:pt idx="7032">
                  <c:v>3789.9189999999999</c:v>
                </c:pt>
                <c:pt idx="7033">
                  <c:v>3790.4009999999998</c:v>
                </c:pt>
                <c:pt idx="7034">
                  <c:v>3790.884</c:v>
                </c:pt>
                <c:pt idx="7035">
                  <c:v>3791.3649999999998</c:v>
                </c:pt>
                <c:pt idx="7036">
                  <c:v>3791.848</c:v>
                </c:pt>
                <c:pt idx="7037">
                  <c:v>3792.33</c:v>
                </c:pt>
                <c:pt idx="7038">
                  <c:v>3792.8119999999999</c:v>
                </c:pt>
                <c:pt idx="7039">
                  <c:v>3793.2939999999999</c:v>
                </c:pt>
                <c:pt idx="7040">
                  <c:v>3793.7759999999998</c:v>
                </c:pt>
                <c:pt idx="7041">
                  <c:v>3794.2579999999998</c:v>
                </c:pt>
                <c:pt idx="7042">
                  <c:v>3794.74</c:v>
                </c:pt>
                <c:pt idx="7043">
                  <c:v>3795.2220000000002</c:v>
                </c:pt>
                <c:pt idx="7044">
                  <c:v>3795.7049999999999</c:v>
                </c:pt>
                <c:pt idx="7045">
                  <c:v>3796.1869999999999</c:v>
                </c:pt>
                <c:pt idx="7046">
                  <c:v>3796.6689999999999</c:v>
                </c:pt>
                <c:pt idx="7047">
                  <c:v>3797.1509999999998</c:v>
                </c:pt>
                <c:pt idx="7048">
                  <c:v>3797.6329999999998</c:v>
                </c:pt>
                <c:pt idx="7049">
                  <c:v>3798.1149999999998</c:v>
                </c:pt>
                <c:pt idx="7050">
                  <c:v>3798.5970000000002</c:v>
                </c:pt>
                <c:pt idx="7051">
                  <c:v>3799.0790000000002</c:v>
                </c:pt>
                <c:pt idx="7052">
                  <c:v>3799.5619999999999</c:v>
                </c:pt>
                <c:pt idx="7053">
                  <c:v>3800.0439999999999</c:v>
                </c:pt>
                <c:pt idx="7054">
                  <c:v>3800.5259999999998</c:v>
                </c:pt>
                <c:pt idx="7055">
                  <c:v>3801.0079999999998</c:v>
                </c:pt>
                <c:pt idx="7056">
                  <c:v>3801.49</c:v>
                </c:pt>
                <c:pt idx="7057">
                  <c:v>3801.9720000000002</c:v>
                </c:pt>
                <c:pt idx="7058">
                  <c:v>3802.4540000000002</c:v>
                </c:pt>
                <c:pt idx="7059">
                  <c:v>3802.9360000000001</c:v>
                </c:pt>
                <c:pt idx="7060">
                  <c:v>3803.4180000000001</c:v>
                </c:pt>
                <c:pt idx="7061">
                  <c:v>3803.9009999999998</c:v>
                </c:pt>
                <c:pt idx="7062">
                  <c:v>3804.3829999999998</c:v>
                </c:pt>
                <c:pt idx="7063">
                  <c:v>3804.8649999999998</c:v>
                </c:pt>
                <c:pt idx="7064">
                  <c:v>3805.3470000000002</c:v>
                </c:pt>
                <c:pt idx="7065">
                  <c:v>3805.8290000000002</c:v>
                </c:pt>
                <c:pt idx="7066">
                  <c:v>3806.3110000000001</c:v>
                </c:pt>
                <c:pt idx="7067">
                  <c:v>3806.7930000000001</c:v>
                </c:pt>
                <c:pt idx="7068">
                  <c:v>3807.2750000000001</c:v>
                </c:pt>
                <c:pt idx="7069">
                  <c:v>3807.7579999999998</c:v>
                </c:pt>
                <c:pt idx="7070">
                  <c:v>3808.24</c:v>
                </c:pt>
                <c:pt idx="7071">
                  <c:v>3808.7220000000002</c:v>
                </c:pt>
                <c:pt idx="7072">
                  <c:v>3809.2040000000002</c:v>
                </c:pt>
                <c:pt idx="7073">
                  <c:v>3809.6860000000001</c:v>
                </c:pt>
                <c:pt idx="7074">
                  <c:v>3810.1680000000001</c:v>
                </c:pt>
                <c:pt idx="7075">
                  <c:v>3810.65</c:v>
                </c:pt>
                <c:pt idx="7076">
                  <c:v>3811.1320000000001</c:v>
                </c:pt>
                <c:pt idx="7077">
                  <c:v>3811.6149999999998</c:v>
                </c:pt>
                <c:pt idx="7078">
                  <c:v>3812.0970000000002</c:v>
                </c:pt>
                <c:pt idx="7079">
                  <c:v>3812.5790000000002</c:v>
                </c:pt>
                <c:pt idx="7080">
                  <c:v>3813.0610000000001</c:v>
                </c:pt>
                <c:pt idx="7081">
                  <c:v>3813.5430000000001</c:v>
                </c:pt>
                <c:pt idx="7082">
                  <c:v>3814.0250000000001</c:v>
                </c:pt>
                <c:pt idx="7083">
                  <c:v>3814.5070000000001</c:v>
                </c:pt>
                <c:pt idx="7084">
                  <c:v>3814.989</c:v>
                </c:pt>
                <c:pt idx="7085">
                  <c:v>3815.471</c:v>
                </c:pt>
                <c:pt idx="7086">
                  <c:v>3815.9540000000002</c:v>
                </c:pt>
                <c:pt idx="7087">
                  <c:v>3816.4360000000001</c:v>
                </c:pt>
                <c:pt idx="7088">
                  <c:v>3816.9180000000001</c:v>
                </c:pt>
                <c:pt idx="7089">
                  <c:v>3817.4</c:v>
                </c:pt>
                <c:pt idx="7090">
                  <c:v>3817.8820000000001</c:v>
                </c:pt>
                <c:pt idx="7091">
                  <c:v>3818.364</c:v>
                </c:pt>
                <c:pt idx="7092">
                  <c:v>3818.846</c:v>
                </c:pt>
                <c:pt idx="7093">
                  <c:v>3819.328</c:v>
                </c:pt>
                <c:pt idx="7094">
                  <c:v>3819.8110000000001</c:v>
                </c:pt>
                <c:pt idx="7095">
                  <c:v>3820.2919999999999</c:v>
                </c:pt>
                <c:pt idx="7096">
                  <c:v>3820.7750000000001</c:v>
                </c:pt>
                <c:pt idx="7097">
                  <c:v>3821.2570000000001</c:v>
                </c:pt>
                <c:pt idx="7098">
                  <c:v>3821.739</c:v>
                </c:pt>
                <c:pt idx="7099">
                  <c:v>3822.221</c:v>
                </c:pt>
                <c:pt idx="7100">
                  <c:v>3822.703</c:v>
                </c:pt>
                <c:pt idx="7101">
                  <c:v>3823.1849999999999</c:v>
                </c:pt>
                <c:pt idx="7102">
                  <c:v>3823.6669999999999</c:v>
                </c:pt>
                <c:pt idx="7103">
                  <c:v>3824.1489999999999</c:v>
                </c:pt>
                <c:pt idx="7104">
                  <c:v>3824.6320000000001</c:v>
                </c:pt>
                <c:pt idx="7105">
                  <c:v>3825.114</c:v>
                </c:pt>
                <c:pt idx="7106">
                  <c:v>3825.596</c:v>
                </c:pt>
                <c:pt idx="7107">
                  <c:v>3826.078</c:v>
                </c:pt>
                <c:pt idx="7108">
                  <c:v>3826.56</c:v>
                </c:pt>
                <c:pt idx="7109">
                  <c:v>3827.0419999999999</c:v>
                </c:pt>
                <c:pt idx="7110">
                  <c:v>3827.5239999999999</c:v>
                </c:pt>
                <c:pt idx="7111">
                  <c:v>3828.0059999999999</c:v>
                </c:pt>
                <c:pt idx="7112">
                  <c:v>3828.489</c:v>
                </c:pt>
                <c:pt idx="7113">
                  <c:v>3828.971</c:v>
                </c:pt>
                <c:pt idx="7114">
                  <c:v>3829.453</c:v>
                </c:pt>
                <c:pt idx="7115">
                  <c:v>3829.9349999999999</c:v>
                </c:pt>
                <c:pt idx="7116">
                  <c:v>3830.4169999999999</c:v>
                </c:pt>
                <c:pt idx="7117">
                  <c:v>3830.8989999999999</c:v>
                </c:pt>
                <c:pt idx="7118">
                  <c:v>3831.3809999999999</c:v>
                </c:pt>
                <c:pt idx="7119">
                  <c:v>3831.8629999999998</c:v>
                </c:pt>
                <c:pt idx="7120">
                  <c:v>3832.3449999999998</c:v>
                </c:pt>
                <c:pt idx="7121">
                  <c:v>3832.828</c:v>
                </c:pt>
                <c:pt idx="7122">
                  <c:v>3833.31</c:v>
                </c:pt>
                <c:pt idx="7123">
                  <c:v>3833.7919999999999</c:v>
                </c:pt>
                <c:pt idx="7124">
                  <c:v>3834.2739999999999</c:v>
                </c:pt>
                <c:pt idx="7125">
                  <c:v>3834.7559999999999</c:v>
                </c:pt>
                <c:pt idx="7126">
                  <c:v>3835.2379999999998</c:v>
                </c:pt>
                <c:pt idx="7127">
                  <c:v>3835.72</c:v>
                </c:pt>
                <c:pt idx="7128">
                  <c:v>3836.2020000000002</c:v>
                </c:pt>
                <c:pt idx="7129">
                  <c:v>3836.6849999999999</c:v>
                </c:pt>
                <c:pt idx="7130">
                  <c:v>3837.1669999999999</c:v>
                </c:pt>
                <c:pt idx="7131">
                  <c:v>3837.6489999999999</c:v>
                </c:pt>
                <c:pt idx="7132">
                  <c:v>3838.1309999999999</c:v>
                </c:pt>
                <c:pt idx="7133">
                  <c:v>3838.6129999999998</c:v>
                </c:pt>
                <c:pt idx="7134">
                  <c:v>3839.0949999999998</c:v>
                </c:pt>
                <c:pt idx="7135">
                  <c:v>3839.5770000000002</c:v>
                </c:pt>
                <c:pt idx="7136">
                  <c:v>3840.0590000000002</c:v>
                </c:pt>
                <c:pt idx="7137">
                  <c:v>3840.5419999999999</c:v>
                </c:pt>
                <c:pt idx="7138">
                  <c:v>3841.0239999999999</c:v>
                </c:pt>
                <c:pt idx="7139">
                  <c:v>3841.5059999999999</c:v>
                </c:pt>
                <c:pt idx="7140">
                  <c:v>3841.9879999999998</c:v>
                </c:pt>
                <c:pt idx="7141">
                  <c:v>3842.47</c:v>
                </c:pt>
                <c:pt idx="7142">
                  <c:v>3842.9520000000002</c:v>
                </c:pt>
                <c:pt idx="7143">
                  <c:v>3843.4340000000002</c:v>
                </c:pt>
                <c:pt idx="7144">
                  <c:v>3843.9160000000002</c:v>
                </c:pt>
                <c:pt idx="7145">
                  <c:v>3844.3980000000001</c:v>
                </c:pt>
                <c:pt idx="7146">
                  <c:v>3844.8809999999999</c:v>
                </c:pt>
                <c:pt idx="7147">
                  <c:v>3845.3629999999998</c:v>
                </c:pt>
                <c:pt idx="7148">
                  <c:v>3845.8449999999998</c:v>
                </c:pt>
                <c:pt idx="7149">
                  <c:v>3846.3270000000002</c:v>
                </c:pt>
                <c:pt idx="7150">
                  <c:v>3846.8090000000002</c:v>
                </c:pt>
                <c:pt idx="7151">
                  <c:v>3847.2910000000002</c:v>
                </c:pt>
                <c:pt idx="7152">
                  <c:v>3847.7730000000001</c:v>
                </c:pt>
                <c:pt idx="7153">
                  <c:v>3848.2550000000001</c:v>
                </c:pt>
                <c:pt idx="7154">
                  <c:v>3848.7379999999998</c:v>
                </c:pt>
                <c:pt idx="7155">
                  <c:v>3849.2190000000001</c:v>
                </c:pt>
                <c:pt idx="7156">
                  <c:v>3849.7020000000002</c:v>
                </c:pt>
                <c:pt idx="7157">
                  <c:v>3850.1840000000002</c:v>
                </c:pt>
                <c:pt idx="7158">
                  <c:v>3850.6660000000002</c:v>
                </c:pt>
                <c:pt idx="7159">
                  <c:v>3851.1480000000001</c:v>
                </c:pt>
                <c:pt idx="7160">
                  <c:v>3851.63</c:v>
                </c:pt>
                <c:pt idx="7161">
                  <c:v>3852.1120000000001</c:v>
                </c:pt>
                <c:pt idx="7162">
                  <c:v>3852.5940000000001</c:v>
                </c:pt>
                <c:pt idx="7163">
                  <c:v>3853.076</c:v>
                </c:pt>
                <c:pt idx="7164">
                  <c:v>3853.5590000000002</c:v>
                </c:pt>
                <c:pt idx="7165">
                  <c:v>3854.0410000000002</c:v>
                </c:pt>
                <c:pt idx="7166">
                  <c:v>3854.5230000000001</c:v>
                </c:pt>
                <c:pt idx="7167">
                  <c:v>3855.0050000000001</c:v>
                </c:pt>
                <c:pt idx="7168">
                  <c:v>3855.4870000000001</c:v>
                </c:pt>
                <c:pt idx="7169">
                  <c:v>3855.9690000000001</c:v>
                </c:pt>
                <c:pt idx="7170">
                  <c:v>3856.451</c:v>
                </c:pt>
                <c:pt idx="7171">
                  <c:v>3856.933</c:v>
                </c:pt>
                <c:pt idx="7172">
                  <c:v>3857.4160000000002</c:v>
                </c:pt>
                <c:pt idx="7173">
                  <c:v>3857.8980000000001</c:v>
                </c:pt>
                <c:pt idx="7174">
                  <c:v>3858.38</c:v>
                </c:pt>
                <c:pt idx="7175">
                  <c:v>3858.8620000000001</c:v>
                </c:pt>
                <c:pt idx="7176">
                  <c:v>3859.3440000000001</c:v>
                </c:pt>
                <c:pt idx="7177">
                  <c:v>3859.826</c:v>
                </c:pt>
                <c:pt idx="7178">
                  <c:v>3860.308</c:v>
                </c:pt>
                <c:pt idx="7179">
                  <c:v>3860.79</c:v>
                </c:pt>
                <c:pt idx="7180">
                  <c:v>3861.2719999999999</c:v>
                </c:pt>
                <c:pt idx="7181">
                  <c:v>3861.7550000000001</c:v>
                </c:pt>
                <c:pt idx="7182">
                  <c:v>3862.2370000000001</c:v>
                </c:pt>
                <c:pt idx="7183">
                  <c:v>3862.7190000000001</c:v>
                </c:pt>
                <c:pt idx="7184">
                  <c:v>3863.201</c:v>
                </c:pt>
                <c:pt idx="7185">
                  <c:v>3863.683</c:v>
                </c:pt>
                <c:pt idx="7186">
                  <c:v>3864.165</c:v>
                </c:pt>
                <c:pt idx="7187">
                  <c:v>3864.6469999999999</c:v>
                </c:pt>
                <c:pt idx="7188">
                  <c:v>3865.1289999999999</c:v>
                </c:pt>
                <c:pt idx="7189">
                  <c:v>3865.6120000000001</c:v>
                </c:pt>
                <c:pt idx="7190">
                  <c:v>3866.0940000000001</c:v>
                </c:pt>
                <c:pt idx="7191">
                  <c:v>3866.576</c:v>
                </c:pt>
                <c:pt idx="7192">
                  <c:v>3867.058</c:v>
                </c:pt>
                <c:pt idx="7193">
                  <c:v>3867.54</c:v>
                </c:pt>
                <c:pt idx="7194">
                  <c:v>3868.0219999999999</c:v>
                </c:pt>
                <c:pt idx="7195">
                  <c:v>3868.5039999999999</c:v>
                </c:pt>
                <c:pt idx="7196">
                  <c:v>3868.9859999999999</c:v>
                </c:pt>
                <c:pt idx="7197">
                  <c:v>3869.4690000000001</c:v>
                </c:pt>
                <c:pt idx="7198">
                  <c:v>3869.951</c:v>
                </c:pt>
                <c:pt idx="7199">
                  <c:v>3870.433</c:v>
                </c:pt>
                <c:pt idx="7200">
                  <c:v>3870.915</c:v>
                </c:pt>
                <c:pt idx="7201">
                  <c:v>3871.3969999999999</c:v>
                </c:pt>
                <c:pt idx="7202">
                  <c:v>3871.8789999999999</c:v>
                </c:pt>
                <c:pt idx="7203">
                  <c:v>3872.3609999999999</c:v>
                </c:pt>
                <c:pt idx="7204">
                  <c:v>3872.8429999999998</c:v>
                </c:pt>
                <c:pt idx="7205">
                  <c:v>3873.3249999999998</c:v>
                </c:pt>
                <c:pt idx="7206">
                  <c:v>3873.808</c:v>
                </c:pt>
                <c:pt idx="7207">
                  <c:v>3874.29</c:v>
                </c:pt>
                <c:pt idx="7208">
                  <c:v>3874.7719999999999</c:v>
                </c:pt>
                <c:pt idx="7209">
                  <c:v>3875.2539999999999</c:v>
                </c:pt>
                <c:pt idx="7210">
                  <c:v>3875.7359999999999</c:v>
                </c:pt>
                <c:pt idx="7211">
                  <c:v>3876.2179999999998</c:v>
                </c:pt>
                <c:pt idx="7212">
                  <c:v>3876.7</c:v>
                </c:pt>
                <c:pt idx="7213">
                  <c:v>3877.1819999999998</c:v>
                </c:pt>
                <c:pt idx="7214">
                  <c:v>3877.665</c:v>
                </c:pt>
                <c:pt idx="7215">
                  <c:v>3878.1460000000002</c:v>
                </c:pt>
                <c:pt idx="7216">
                  <c:v>3878.6289999999999</c:v>
                </c:pt>
                <c:pt idx="7217">
                  <c:v>3879.1109999999999</c:v>
                </c:pt>
                <c:pt idx="7218">
                  <c:v>3879.5929999999998</c:v>
                </c:pt>
                <c:pt idx="7219">
                  <c:v>3880.0749999999998</c:v>
                </c:pt>
                <c:pt idx="7220">
                  <c:v>3880.5569999999998</c:v>
                </c:pt>
                <c:pt idx="7221">
                  <c:v>3881.0390000000002</c:v>
                </c:pt>
                <c:pt idx="7222">
                  <c:v>3881.5210000000002</c:v>
                </c:pt>
                <c:pt idx="7223">
                  <c:v>3882.0030000000002</c:v>
                </c:pt>
                <c:pt idx="7224">
                  <c:v>3882.4859999999999</c:v>
                </c:pt>
                <c:pt idx="7225">
                  <c:v>3882.9679999999998</c:v>
                </c:pt>
                <c:pt idx="7226">
                  <c:v>3883.45</c:v>
                </c:pt>
                <c:pt idx="7227">
                  <c:v>3883.9319999999998</c:v>
                </c:pt>
                <c:pt idx="7228">
                  <c:v>3884.4140000000002</c:v>
                </c:pt>
                <c:pt idx="7229">
                  <c:v>3884.8960000000002</c:v>
                </c:pt>
                <c:pt idx="7230">
                  <c:v>3885.3780000000002</c:v>
                </c:pt>
                <c:pt idx="7231">
                  <c:v>3885.86</c:v>
                </c:pt>
                <c:pt idx="7232">
                  <c:v>3886.3429999999998</c:v>
                </c:pt>
                <c:pt idx="7233">
                  <c:v>3886.8249999999998</c:v>
                </c:pt>
                <c:pt idx="7234">
                  <c:v>3887.3069999999998</c:v>
                </c:pt>
                <c:pt idx="7235">
                  <c:v>3887.7890000000002</c:v>
                </c:pt>
                <c:pt idx="7236">
                  <c:v>3888.2710000000002</c:v>
                </c:pt>
                <c:pt idx="7237">
                  <c:v>3888.7530000000002</c:v>
                </c:pt>
                <c:pt idx="7238">
                  <c:v>3889.2350000000001</c:v>
                </c:pt>
                <c:pt idx="7239">
                  <c:v>3889.7170000000001</c:v>
                </c:pt>
                <c:pt idx="7240">
                  <c:v>3890.1990000000001</c:v>
                </c:pt>
                <c:pt idx="7241">
                  <c:v>3890.6819999999998</c:v>
                </c:pt>
                <c:pt idx="7242">
                  <c:v>3891.1640000000002</c:v>
                </c:pt>
                <c:pt idx="7243">
                  <c:v>3891.6460000000002</c:v>
                </c:pt>
                <c:pt idx="7244">
                  <c:v>3892.1280000000002</c:v>
                </c:pt>
                <c:pt idx="7245">
                  <c:v>3892.61</c:v>
                </c:pt>
                <c:pt idx="7246">
                  <c:v>3893.0920000000001</c:v>
                </c:pt>
                <c:pt idx="7247">
                  <c:v>3893.5740000000001</c:v>
                </c:pt>
                <c:pt idx="7248">
                  <c:v>3894.056</c:v>
                </c:pt>
                <c:pt idx="7249">
                  <c:v>3894.5390000000002</c:v>
                </c:pt>
                <c:pt idx="7250">
                  <c:v>3895.0210000000002</c:v>
                </c:pt>
                <c:pt idx="7251">
                  <c:v>3895.5030000000002</c:v>
                </c:pt>
                <c:pt idx="7252">
                  <c:v>3895.9850000000001</c:v>
                </c:pt>
                <c:pt idx="7253">
                  <c:v>3896.4670000000001</c:v>
                </c:pt>
                <c:pt idx="7254">
                  <c:v>3896.9490000000001</c:v>
                </c:pt>
                <c:pt idx="7255">
                  <c:v>3897.431</c:v>
                </c:pt>
                <c:pt idx="7256">
                  <c:v>3897.913</c:v>
                </c:pt>
                <c:pt idx="7257">
                  <c:v>3898.3960000000002</c:v>
                </c:pt>
                <c:pt idx="7258">
                  <c:v>3898.8780000000002</c:v>
                </c:pt>
                <c:pt idx="7259">
                  <c:v>3899.36</c:v>
                </c:pt>
                <c:pt idx="7260">
                  <c:v>3899.8420000000001</c:v>
                </c:pt>
                <c:pt idx="7261">
                  <c:v>3900.3240000000001</c:v>
                </c:pt>
                <c:pt idx="7262">
                  <c:v>3900.806</c:v>
                </c:pt>
                <c:pt idx="7263">
                  <c:v>3901.288</c:v>
                </c:pt>
                <c:pt idx="7264">
                  <c:v>3901.77</c:v>
                </c:pt>
                <c:pt idx="7265">
                  <c:v>3902.252</c:v>
                </c:pt>
                <c:pt idx="7266">
                  <c:v>3902.7350000000001</c:v>
                </c:pt>
                <c:pt idx="7267">
                  <c:v>3903.2170000000001</c:v>
                </c:pt>
                <c:pt idx="7268">
                  <c:v>3903.6990000000001</c:v>
                </c:pt>
                <c:pt idx="7269">
                  <c:v>3904.181</c:v>
                </c:pt>
                <c:pt idx="7270">
                  <c:v>3904.663</c:v>
                </c:pt>
                <c:pt idx="7271">
                  <c:v>3905.145</c:v>
                </c:pt>
                <c:pt idx="7272">
                  <c:v>3905.627</c:v>
                </c:pt>
                <c:pt idx="7273">
                  <c:v>3906.1089999999999</c:v>
                </c:pt>
                <c:pt idx="7274">
                  <c:v>3906.5920000000001</c:v>
                </c:pt>
                <c:pt idx="7275">
                  <c:v>3907.0729999999999</c:v>
                </c:pt>
                <c:pt idx="7276">
                  <c:v>3907.556</c:v>
                </c:pt>
                <c:pt idx="7277">
                  <c:v>3908.038</c:v>
                </c:pt>
                <c:pt idx="7278">
                  <c:v>3908.52</c:v>
                </c:pt>
                <c:pt idx="7279">
                  <c:v>3909.002</c:v>
                </c:pt>
                <c:pt idx="7280">
                  <c:v>3909.4839999999999</c:v>
                </c:pt>
                <c:pt idx="7281">
                  <c:v>3909.9659999999999</c:v>
                </c:pt>
                <c:pt idx="7282">
                  <c:v>3910.4479999999999</c:v>
                </c:pt>
                <c:pt idx="7283">
                  <c:v>3910.93</c:v>
                </c:pt>
                <c:pt idx="7284">
                  <c:v>3911.413</c:v>
                </c:pt>
                <c:pt idx="7285">
                  <c:v>3911.895</c:v>
                </c:pt>
                <c:pt idx="7286">
                  <c:v>3912.377</c:v>
                </c:pt>
                <c:pt idx="7287">
                  <c:v>3912.8589999999999</c:v>
                </c:pt>
                <c:pt idx="7288">
                  <c:v>3913.3409999999999</c:v>
                </c:pt>
                <c:pt idx="7289">
                  <c:v>3913.8229999999999</c:v>
                </c:pt>
                <c:pt idx="7290">
                  <c:v>3914.3049999999998</c:v>
                </c:pt>
                <c:pt idx="7291">
                  <c:v>3914.7869999999998</c:v>
                </c:pt>
                <c:pt idx="7292">
                  <c:v>3915.27</c:v>
                </c:pt>
                <c:pt idx="7293">
                  <c:v>3915.752</c:v>
                </c:pt>
                <c:pt idx="7294">
                  <c:v>3916.2339999999999</c:v>
                </c:pt>
                <c:pt idx="7295">
                  <c:v>3916.7159999999999</c:v>
                </c:pt>
                <c:pt idx="7296">
                  <c:v>3917.1979999999999</c:v>
                </c:pt>
                <c:pt idx="7297">
                  <c:v>3917.68</c:v>
                </c:pt>
                <c:pt idx="7298">
                  <c:v>3918.1619999999998</c:v>
                </c:pt>
                <c:pt idx="7299">
                  <c:v>3918.6439999999998</c:v>
                </c:pt>
                <c:pt idx="7300">
                  <c:v>3919.1260000000002</c:v>
                </c:pt>
                <c:pt idx="7301">
                  <c:v>3919.6089999999999</c:v>
                </c:pt>
                <c:pt idx="7302">
                  <c:v>3920.0909999999999</c:v>
                </c:pt>
                <c:pt idx="7303">
                  <c:v>3920.5729999999999</c:v>
                </c:pt>
                <c:pt idx="7304">
                  <c:v>3921.0549999999998</c:v>
                </c:pt>
                <c:pt idx="7305">
                  <c:v>3921.5369999999998</c:v>
                </c:pt>
                <c:pt idx="7306">
                  <c:v>3922.0189999999998</c:v>
                </c:pt>
                <c:pt idx="7307">
                  <c:v>3922.5010000000002</c:v>
                </c:pt>
                <c:pt idx="7308">
                  <c:v>3922.9830000000002</c:v>
                </c:pt>
                <c:pt idx="7309">
                  <c:v>3923.4659999999999</c:v>
                </c:pt>
                <c:pt idx="7310">
                  <c:v>3923.9479999999999</c:v>
                </c:pt>
                <c:pt idx="7311">
                  <c:v>3924.43</c:v>
                </c:pt>
                <c:pt idx="7312">
                  <c:v>3924.9119999999998</c:v>
                </c:pt>
                <c:pt idx="7313">
                  <c:v>3925.3939999999998</c:v>
                </c:pt>
                <c:pt idx="7314">
                  <c:v>3925.8760000000002</c:v>
                </c:pt>
                <c:pt idx="7315">
                  <c:v>3926.3580000000002</c:v>
                </c:pt>
                <c:pt idx="7316">
                  <c:v>3926.84</c:v>
                </c:pt>
                <c:pt idx="7317">
                  <c:v>3927.3229999999999</c:v>
                </c:pt>
                <c:pt idx="7318">
                  <c:v>3927.8049999999998</c:v>
                </c:pt>
                <c:pt idx="7319">
                  <c:v>3928.2869999999998</c:v>
                </c:pt>
                <c:pt idx="7320">
                  <c:v>3928.7689999999998</c:v>
                </c:pt>
                <c:pt idx="7321">
                  <c:v>3929.2510000000002</c:v>
                </c:pt>
                <c:pt idx="7322">
                  <c:v>3929.7330000000002</c:v>
                </c:pt>
                <c:pt idx="7323">
                  <c:v>3930.2150000000001</c:v>
                </c:pt>
                <c:pt idx="7324">
                  <c:v>3930.6970000000001</c:v>
                </c:pt>
                <c:pt idx="7325">
                  <c:v>3931.1790000000001</c:v>
                </c:pt>
                <c:pt idx="7326">
                  <c:v>3931.6619999999998</c:v>
                </c:pt>
                <c:pt idx="7327">
                  <c:v>3932.1439999999998</c:v>
                </c:pt>
                <c:pt idx="7328">
                  <c:v>3932.6260000000002</c:v>
                </c:pt>
                <c:pt idx="7329">
                  <c:v>3933.1080000000002</c:v>
                </c:pt>
                <c:pt idx="7330">
                  <c:v>3933.59</c:v>
                </c:pt>
                <c:pt idx="7331">
                  <c:v>3934.0720000000001</c:v>
                </c:pt>
                <c:pt idx="7332">
                  <c:v>3934.5540000000001</c:v>
                </c:pt>
                <c:pt idx="7333">
                  <c:v>3935.0360000000001</c:v>
                </c:pt>
                <c:pt idx="7334">
                  <c:v>3935.5189999999998</c:v>
                </c:pt>
                <c:pt idx="7335">
                  <c:v>3936</c:v>
                </c:pt>
                <c:pt idx="7336">
                  <c:v>3936.4830000000002</c:v>
                </c:pt>
                <c:pt idx="7337">
                  <c:v>3936.9650000000001</c:v>
                </c:pt>
                <c:pt idx="7338">
                  <c:v>3937.4470000000001</c:v>
                </c:pt>
                <c:pt idx="7339">
                  <c:v>3937.9290000000001</c:v>
                </c:pt>
                <c:pt idx="7340">
                  <c:v>3938.4110000000001</c:v>
                </c:pt>
                <c:pt idx="7341">
                  <c:v>3938.893</c:v>
                </c:pt>
                <c:pt idx="7342">
                  <c:v>3939.375</c:v>
                </c:pt>
                <c:pt idx="7343">
                  <c:v>3939.857</c:v>
                </c:pt>
                <c:pt idx="7344">
                  <c:v>3940.34</c:v>
                </c:pt>
                <c:pt idx="7345">
                  <c:v>3940.8220000000001</c:v>
                </c:pt>
                <c:pt idx="7346">
                  <c:v>3941.3040000000001</c:v>
                </c:pt>
                <c:pt idx="7347">
                  <c:v>3941.7860000000001</c:v>
                </c:pt>
                <c:pt idx="7348">
                  <c:v>3942.268</c:v>
                </c:pt>
                <c:pt idx="7349">
                  <c:v>3942.75</c:v>
                </c:pt>
                <c:pt idx="7350">
                  <c:v>3943.232</c:v>
                </c:pt>
                <c:pt idx="7351">
                  <c:v>3943.7139999999999</c:v>
                </c:pt>
                <c:pt idx="7352">
                  <c:v>3944.1970000000001</c:v>
                </c:pt>
                <c:pt idx="7353">
                  <c:v>3944.6790000000001</c:v>
                </c:pt>
                <c:pt idx="7354">
                  <c:v>3945.1610000000001</c:v>
                </c:pt>
                <c:pt idx="7355">
                  <c:v>3945.643</c:v>
                </c:pt>
                <c:pt idx="7356">
                  <c:v>3946.125</c:v>
                </c:pt>
                <c:pt idx="7357">
                  <c:v>3946.607</c:v>
                </c:pt>
                <c:pt idx="7358">
                  <c:v>3947.0889999999999</c:v>
                </c:pt>
                <c:pt idx="7359">
                  <c:v>3947.5709999999999</c:v>
                </c:pt>
                <c:pt idx="7360">
                  <c:v>3948.0529999999999</c:v>
                </c:pt>
                <c:pt idx="7361">
                  <c:v>3948.5360000000001</c:v>
                </c:pt>
                <c:pt idx="7362">
                  <c:v>3949.018</c:v>
                </c:pt>
                <c:pt idx="7363">
                  <c:v>3949.5</c:v>
                </c:pt>
                <c:pt idx="7364">
                  <c:v>3949.982</c:v>
                </c:pt>
                <c:pt idx="7365">
                  <c:v>3950.4639999999999</c:v>
                </c:pt>
                <c:pt idx="7366">
                  <c:v>3950.9459999999999</c:v>
                </c:pt>
                <c:pt idx="7367">
                  <c:v>3951.4279999999999</c:v>
                </c:pt>
                <c:pt idx="7368">
                  <c:v>3951.91</c:v>
                </c:pt>
                <c:pt idx="7369">
                  <c:v>3952.393</c:v>
                </c:pt>
                <c:pt idx="7370">
                  <c:v>3952.875</c:v>
                </c:pt>
                <c:pt idx="7371">
                  <c:v>3953.357</c:v>
                </c:pt>
                <c:pt idx="7372">
                  <c:v>3953.8389999999999</c:v>
                </c:pt>
                <c:pt idx="7373">
                  <c:v>3954.3209999999999</c:v>
                </c:pt>
                <c:pt idx="7374">
                  <c:v>3954.8029999999999</c:v>
                </c:pt>
                <c:pt idx="7375">
                  <c:v>3955.2849999999999</c:v>
                </c:pt>
                <c:pt idx="7376">
                  <c:v>3955.7669999999998</c:v>
                </c:pt>
                <c:pt idx="7377">
                  <c:v>3956.25</c:v>
                </c:pt>
                <c:pt idx="7378">
                  <c:v>3956.732</c:v>
                </c:pt>
                <c:pt idx="7379">
                  <c:v>3957.2139999999999</c:v>
                </c:pt>
                <c:pt idx="7380">
                  <c:v>3957.6959999999999</c:v>
                </c:pt>
                <c:pt idx="7381">
                  <c:v>3958.1779999999999</c:v>
                </c:pt>
                <c:pt idx="7382">
                  <c:v>3958.66</c:v>
                </c:pt>
                <c:pt idx="7383">
                  <c:v>3959.1419999999998</c:v>
                </c:pt>
                <c:pt idx="7384">
                  <c:v>3959.6239999999998</c:v>
                </c:pt>
                <c:pt idx="7385">
                  <c:v>3960.1060000000002</c:v>
                </c:pt>
                <c:pt idx="7386">
                  <c:v>3960.5889999999999</c:v>
                </c:pt>
                <c:pt idx="7387">
                  <c:v>3961.0709999999999</c:v>
                </c:pt>
                <c:pt idx="7388">
                  <c:v>3961.5529999999999</c:v>
                </c:pt>
                <c:pt idx="7389">
                  <c:v>3962.0349999999999</c:v>
                </c:pt>
                <c:pt idx="7390">
                  <c:v>3962.5169999999998</c:v>
                </c:pt>
                <c:pt idx="7391">
                  <c:v>3962.9989999999998</c:v>
                </c:pt>
                <c:pt idx="7392">
                  <c:v>3963.4810000000002</c:v>
                </c:pt>
                <c:pt idx="7393">
                  <c:v>3963.9630000000002</c:v>
                </c:pt>
                <c:pt idx="7394">
                  <c:v>3964.4459999999999</c:v>
                </c:pt>
                <c:pt idx="7395">
                  <c:v>3964.9270000000001</c:v>
                </c:pt>
                <c:pt idx="7396">
                  <c:v>3965.41</c:v>
                </c:pt>
                <c:pt idx="7397">
                  <c:v>3965.8919999999998</c:v>
                </c:pt>
                <c:pt idx="7398">
                  <c:v>3966.3739999999998</c:v>
                </c:pt>
                <c:pt idx="7399">
                  <c:v>3966.8560000000002</c:v>
                </c:pt>
                <c:pt idx="7400">
                  <c:v>3967.3380000000002</c:v>
                </c:pt>
                <c:pt idx="7401">
                  <c:v>3967.82</c:v>
                </c:pt>
                <c:pt idx="7402">
                  <c:v>3968.3020000000001</c:v>
                </c:pt>
                <c:pt idx="7403">
                  <c:v>3968.7840000000001</c:v>
                </c:pt>
                <c:pt idx="7404">
                  <c:v>3969.2669999999998</c:v>
                </c:pt>
                <c:pt idx="7405">
                  <c:v>3969.7489999999998</c:v>
                </c:pt>
                <c:pt idx="7406">
                  <c:v>3970.2310000000002</c:v>
                </c:pt>
                <c:pt idx="7407">
                  <c:v>3970.7130000000002</c:v>
                </c:pt>
                <c:pt idx="7408">
                  <c:v>3971.1950000000002</c:v>
                </c:pt>
                <c:pt idx="7409">
                  <c:v>3971.6770000000001</c:v>
                </c:pt>
                <c:pt idx="7410">
                  <c:v>3972.1590000000001</c:v>
                </c:pt>
                <c:pt idx="7411">
                  <c:v>3972.6410000000001</c:v>
                </c:pt>
                <c:pt idx="7412">
                  <c:v>3973.1239999999998</c:v>
                </c:pt>
                <c:pt idx="7413">
                  <c:v>3973.6060000000002</c:v>
                </c:pt>
                <c:pt idx="7414">
                  <c:v>3974.0880000000002</c:v>
                </c:pt>
                <c:pt idx="7415">
                  <c:v>3974.57</c:v>
                </c:pt>
                <c:pt idx="7416">
                  <c:v>3975.0520000000001</c:v>
                </c:pt>
                <c:pt idx="7417">
                  <c:v>3975.5340000000001</c:v>
                </c:pt>
                <c:pt idx="7418">
                  <c:v>3976.0160000000001</c:v>
                </c:pt>
                <c:pt idx="7419">
                  <c:v>3976.498</c:v>
                </c:pt>
                <c:pt idx="7420">
                  <c:v>3976.98</c:v>
                </c:pt>
                <c:pt idx="7421">
                  <c:v>3977.4630000000002</c:v>
                </c:pt>
                <c:pt idx="7422">
                  <c:v>3977.9450000000002</c:v>
                </c:pt>
                <c:pt idx="7423">
                  <c:v>3978.4270000000001</c:v>
                </c:pt>
                <c:pt idx="7424">
                  <c:v>3978.9090000000001</c:v>
                </c:pt>
                <c:pt idx="7425">
                  <c:v>3979.3910000000001</c:v>
                </c:pt>
                <c:pt idx="7426">
                  <c:v>3979.873</c:v>
                </c:pt>
                <c:pt idx="7427">
                  <c:v>3980.355</c:v>
                </c:pt>
                <c:pt idx="7428">
                  <c:v>3980.837</c:v>
                </c:pt>
                <c:pt idx="7429">
                  <c:v>3981.32</c:v>
                </c:pt>
                <c:pt idx="7430">
                  <c:v>3981.8020000000001</c:v>
                </c:pt>
                <c:pt idx="7431">
                  <c:v>3982.2840000000001</c:v>
                </c:pt>
                <c:pt idx="7432">
                  <c:v>3982.7660000000001</c:v>
                </c:pt>
                <c:pt idx="7433">
                  <c:v>3983.248</c:v>
                </c:pt>
                <c:pt idx="7434">
                  <c:v>3983.73</c:v>
                </c:pt>
                <c:pt idx="7435">
                  <c:v>3984.212</c:v>
                </c:pt>
                <c:pt idx="7436">
                  <c:v>3984.694</c:v>
                </c:pt>
                <c:pt idx="7437">
                  <c:v>3985.1770000000001</c:v>
                </c:pt>
                <c:pt idx="7438">
                  <c:v>3985.6590000000001</c:v>
                </c:pt>
                <c:pt idx="7439">
                  <c:v>3986.1410000000001</c:v>
                </c:pt>
                <c:pt idx="7440">
                  <c:v>3986.623</c:v>
                </c:pt>
                <c:pt idx="7441">
                  <c:v>3987.105</c:v>
                </c:pt>
                <c:pt idx="7442">
                  <c:v>3987.587</c:v>
                </c:pt>
                <c:pt idx="7443">
                  <c:v>3988.069</c:v>
                </c:pt>
                <c:pt idx="7444">
                  <c:v>3988.5509999999999</c:v>
                </c:pt>
                <c:pt idx="7445">
                  <c:v>3989.0329999999999</c:v>
                </c:pt>
                <c:pt idx="7446">
                  <c:v>3989.5160000000001</c:v>
                </c:pt>
                <c:pt idx="7447">
                  <c:v>3989.998</c:v>
                </c:pt>
                <c:pt idx="7448">
                  <c:v>3990.48</c:v>
                </c:pt>
                <c:pt idx="7449">
                  <c:v>3990.962</c:v>
                </c:pt>
                <c:pt idx="7450">
                  <c:v>3991.444</c:v>
                </c:pt>
                <c:pt idx="7451">
                  <c:v>3991.9259999999999</c:v>
                </c:pt>
                <c:pt idx="7452">
                  <c:v>3992.4079999999999</c:v>
                </c:pt>
                <c:pt idx="7453">
                  <c:v>3992.89</c:v>
                </c:pt>
                <c:pt idx="7454">
                  <c:v>3993.373</c:v>
                </c:pt>
                <c:pt idx="7455">
                  <c:v>3993.8539999999998</c:v>
                </c:pt>
                <c:pt idx="7456">
                  <c:v>3994.337</c:v>
                </c:pt>
                <c:pt idx="7457">
                  <c:v>3994.819</c:v>
                </c:pt>
                <c:pt idx="7458">
                  <c:v>3995.3009999999999</c:v>
                </c:pt>
                <c:pt idx="7459">
                  <c:v>3995.7829999999999</c:v>
                </c:pt>
                <c:pt idx="7460">
                  <c:v>3996.2649999999999</c:v>
                </c:pt>
                <c:pt idx="7461">
                  <c:v>3996.7469999999998</c:v>
                </c:pt>
                <c:pt idx="7462">
                  <c:v>3997.2289999999998</c:v>
                </c:pt>
                <c:pt idx="7463">
                  <c:v>3997.7109999999998</c:v>
                </c:pt>
                <c:pt idx="7464">
                  <c:v>3998.194</c:v>
                </c:pt>
                <c:pt idx="7465">
                  <c:v>3998.6759999999999</c:v>
                </c:pt>
                <c:pt idx="7466">
                  <c:v>3999.1579999999999</c:v>
                </c:pt>
                <c:pt idx="7467">
                  <c:v>3999.64</c:v>
                </c:pt>
                <c:pt idx="7468">
                  <c:v>4000.1219999999998</c:v>
                </c:pt>
              </c:numCache>
            </c:numRef>
          </c:xVal>
          <c:yVal>
            <c:numRef>
              <c:f>Sheet1!$B$2:$B$7470</c:f>
              <c:numCache>
                <c:formatCode>General</c:formatCode>
                <c:ptCount val="7469"/>
                <c:pt idx="0">
                  <c:v>0</c:v>
                </c:pt>
                <c:pt idx="1">
                  <c:v>31.293229239999999</c:v>
                </c:pt>
                <c:pt idx="2">
                  <c:v>30.604280360000001</c:v>
                </c:pt>
                <c:pt idx="3">
                  <c:v>29.997402130000001</c:v>
                </c:pt>
                <c:pt idx="4">
                  <c:v>29.414797360000001</c:v>
                </c:pt>
                <c:pt idx="5">
                  <c:v>28.947392010000002</c:v>
                </c:pt>
                <c:pt idx="6">
                  <c:v>28.56453144</c:v>
                </c:pt>
                <c:pt idx="7">
                  <c:v>28.257319800000001</c:v>
                </c:pt>
                <c:pt idx="8">
                  <c:v>28.050938330000001</c:v>
                </c:pt>
                <c:pt idx="9">
                  <c:v>27.909661639999999</c:v>
                </c:pt>
                <c:pt idx="10">
                  <c:v>27.824803450000001</c:v>
                </c:pt>
                <c:pt idx="11">
                  <c:v>27.788696009999999</c:v>
                </c:pt>
                <c:pt idx="12">
                  <c:v>27.74284411</c:v>
                </c:pt>
                <c:pt idx="13">
                  <c:v>27.689469169999999</c:v>
                </c:pt>
                <c:pt idx="14">
                  <c:v>27.648802719999999</c:v>
                </c:pt>
                <c:pt idx="15">
                  <c:v>27.573500920000001</c:v>
                </c:pt>
                <c:pt idx="16">
                  <c:v>27.462819469999999</c:v>
                </c:pt>
                <c:pt idx="17">
                  <c:v>27.323502869999999</c:v>
                </c:pt>
                <c:pt idx="18">
                  <c:v>27.165589669999999</c:v>
                </c:pt>
                <c:pt idx="19">
                  <c:v>26.962033770000001</c:v>
                </c:pt>
                <c:pt idx="20">
                  <c:v>26.757465010000001</c:v>
                </c:pt>
                <c:pt idx="21">
                  <c:v>26.556591439999998</c:v>
                </c:pt>
                <c:pt idx="22">
                  <c:v>26.34868225</c:v>
                </c:pt>
                <c:pt idx="23">
                  <c:v>26.159341449999999</c:v>
                </c:pt>
                <c:pt idx="24">
                  <c:v>25.98917694</c:v>
                </c:pt>
                <c:pt idx="25">
                  <c:v>25.872905419999999</c:v>
                </c:pt>
                <c:pt idx="26">
                  <c:v>25.759385389999998</c:v>
                </c:pt>
                <c:pt idx="27">
                  <c:v>25.66319507</c:v>
                </c:pt>
                <c:pt idx="28">
                  <c:v>25.581497349999999</c:v>
                </c:pt>
                <c:pt idx="29">
                  <c:v>25.50335926</c:v>
                </c:pt>
                <c:pt idx="30">
                  <c:v>25.44107855</c:v>
                </c:pt>
                <c:pt idx="31">
                  <c:v>25.361197560000001</c:v>
                </c:pt>
                <c:pt idx="32">
                  <c:v>25.294482670000001</c:v>
                </c:pt>
                <c:pt idx="33">
                  <c:v>25.21075153</c:v>
                </c:pt>
                <c:pt idx="34">
                  <c:v>25.111489930000001</c:v>
                </c:pt>
                <c:pt idx="35">
                  <c:v>25.031731130000001</c:v>
                </c:pt>
                <c:pt idx="36">
                  <c:v>24.941400959999999</c:v>
                </c:pt>
                <c:pt idx="37">
                  <c:v>24.848701370000001</c:v>
                </c:pt>
                <c:pt idx="38">
                  <c:v>24.692772850000001</c:v>
                </c:pt>
                <c:pt idx="39">
                  <c:v>24.545795129999998</c:v>
                </c:pt>
                <c:pt idx="40">
                  <c:v>24.38142989</c:v>
                </c:pt>
                <c:pt idx="41">
                  <c:v>24.21197493</c:v>
                </c:pt>
                <c:pt idx="42">
                  <c:v>24.00941826</c:v>
                </c:pt>
                <c:pt idx="43">
                  <c:v>23.800090170000001</c:v>
                </c:pt>
                <c:pt idx="44">
                  <c:v>23.6189511</c:v>
                </c:pt>
                <c:pt idx="45">
                  <c:v>23.492886980000002</c:v>
                </c:pt>
                <c:pt idx="46">
                  <c:v>23.346571569999998</c:v>
                </c:pt>
                <c:pt idx="47">
                  <c:v>23.224672770000002</c:v>
                </c:pt>
                <c:pt idx="48">
                  <c:v>23.097344020000001</c:v>
                </c:pt>
                <c:pt idx="49">
                  <c:v>23.018842549999999</c:v>
                </c:pt>
                <c:pt idx="50">
                  <c:v>22.942316859999998</c:v>
                </c:pt>
                <c:pt idx="51">
                  <c:v>22.84953106</c:v>
                </c:pt>
                <c:pt idx="52">
                  <c:v>22.78374032</c:v>
                </c:pt>
                <c:pt idx="53">
                  <c:v>22.671894689999998</c:v>
                </c:pt>
                <c:pt idx="54">
                  <c:v>22.545785939999998</c:v>
                </c:pt>
                <c:pt idx="55">
                  <c:v>22.424408249999999</c:v>
                </c:pt>
                <c:pt idx="56">
                  <c:v>22.262515029999999</c:v>
                </c:pt>
                <c:pt idx="57">
                  <c:v>22.092670519999999</c:v>
                </c:pt>
                <c:pt idx="58">
                  <c:v>21.93917553</c:v>
                </c:pt>
                <c:pt idx="59">
                  <c:v>21.757711489999998</c:v>
                </c:pt>
                <c:pt idx="60">
                  <c:v>21.60910213</c:v>
                </c:pt>
                <c:pt idx="61">
                  <c:v>21.50269677</c:v>
                </c:pt>
                <c:pt idx="62">
                  <c:v>21.40676551</c:v>
                </c:pt>
                <c:pt idx="63">
                  <c:v>21.354225169999999</c:v>
                </c:pt>
                <c:pt idx="64">
                  <c:v>21.317390419999999</c:v>
                </c:pt>
                <c:pt idx="65">
                  <c:v>21.34405988</c:v>
                </c:pt>
                <c:pt idx="66">
                  <c:v>21.381743060000002</c:v>
                </c:pt>
                <c:pt idx="67">
                  <c:v>21.407864539999998</c:v>
                </c:pt>
                <c:pt idx="68">
                  <c:v>21.445840329999999</c:v>
                </c:pt>
                <c:pt idx="69">
                  <c:v>21.481729439999999</c:v>
                </c:pt>
                <c:pt idx="70">
                  <c:v>21.530468160000002</c:v>
                </c:pt>
                <c:pt idx="71">
                  <c:v>21.52677967</c:v>
                </c:pt>
                <c:pt idx="72">
                  <c:v>21.557088490000002</c:v>
                </c:pt>
                <c:pt idx="73">
                  <c:v>21.539829749999999</c:v>
                </c:pt>
                <c:pt idx="74">
                  <c:v>21.556798239999999</c:v>
                </c:pt>
                <c:pt idx="75">
                  <c:v>21.56905725</c:v>
                </c:pt>
                <c:pt idx="76">
                  <c:v>21.614160099999999</c:v>
                </c:pt>
                <c:pt idx="77">
                  <c:v>21.658921299999999</c:v>
                </c:pt>
                <c:pt idx="78">
                  <c:v>21.686167000000001</c:v>
                </c:pt>
                <c:pt idx="79">
                  <c:v>21.768397239999999</c:v>
                </c:pt>
                <c:pt idx="80">
                  <c:v>21.830566019999999</c:v>
                </c:pt>
                <c:pt idx="81">
                  <c:v>21.89113876</c:v>
                </c:pt>
                <c:pt idx="82">
                  <c:v>21.914405970000001</c:v>
                </c:pt>
                <c:pt idx="83">
                  <c:v>21.962439849999999</c:v>
                </c:pt>
                <c:pt idx="84">
                  <c:v>22.0040586</c:v>
                </c:pt>
                <c:pt idx="85">
                  <c:v>22.028303789999999</c:v>
                </c:pt>
                <c:pt idx="86">
                  <c:v>22.03980202</c:v>
                </c:pt>
                <c:pt idx="87">
                  <c:v>22.060571769999999</c:v>
                </c:pt>
                <c:pt idx="88">
                  <c:v>22.06578232</c:v>
                </c:pt>
                <c:pt idx="89">
                  <c:v>22.061168819999999</c:v>
                </c:pt>
                <c:pt idx="90">
                  <c:v>22.05897062</c:v>
                </c:pt>
                <c:pt idx="91">
                  <c:v>22.0487407</c:v>
                </c:pt>
                <c:pt idx="92">
                  <c:v>22.021208739999999</c:v>
                </c:pt>
                <c:pt idx="93">
                  <c:v>22.005608519999999</c:v>
                </c:pt>
                <c:pt idx="94">
                  <c:v>21.98129789</c:v>
                </c:pt>
                <c:pt idx="95">
                  <c:v>21.946346309999999</c:v>
                </c:pt>
                <c:pt idx="96">
                  <c:v>21.914311560000002</c:v>
                </c:pt>
                <c:pt idx="97">
                  <c:v>21.887924640000001</c:v>
                </c:pt>
                <c:pt idx="98">
                  <c:v>21.9241542</c:v>
                </c:pt>
                <c:pt idx="99">
                  <c:v>21.924513050000002</c:v>
                </c:pt>
                <c:pt idx="100">
                  <c:v>21.982050690000001</c:v>
                </c:pt>
                <c:pt idx="101">
                  <c:v>22.033941309999999</c:v>
                </c:pt>
                <c:pt idx="102">
                  <c:v>22.123386740000001</c:v>
                </c:pt>
                <c:pt idx="103">
                  <c:v>22.1877341</c:v>
                </c:pt>
                <c:pt idx="104">
                  <c:v>22.25941744</c:v>
                </c:pt>
                <c:pt idx="105">
                  <c:v>22.318548020000001</c:v>
                </c:pt>
                <c:pt idx="106">
                  <c:v>22.372323569999999</c:v>
                </c:pt>
                <c:pt idx="107">
                  <c:v>22.410348859999999</c:v>
                </c:pt>
                <c:pt idx="108">
                  <c:v>22.4499247</c:v>
                </c:pt>
                <c:pt idx="109">
                  <c:v>22.491406080000001</c:v>
                </c:pt>
                <c:pt idx="110">
                  <c:v>22.527035269999999</c:v>
                </c:pt>
                <c:pt idx="111">
                  <c:v>22.563065430000002</c:v>
                </c:pt>
                <c:pt idx="112">
                  <c:v>22.63823228</c:v>
                </c:pt>
                <c:pt idx="113">
                  <c:v>22.709769720000001</c:v>
                </c:pt>
                <c:pt idx="114">
                  <c:v>22.787161869999998</c:v>
                </c:pt>
                <c:pt idx="115">
                  <c:v>22.880301729999999</c:v>
                </c:pt>
                <c:pt idx="116">
                  <c:v>22.96297452</c:v>
                </c:pt>
                <c:pt idx="117">
                  <c:v>23.07443409</c:v>
                </c:pt>
                <c:pt idx="118">
                  <c:v>23.178020910000001</c:v>
                </c:pt>
                <c:pt idx="119">
                  <c:v>23.301421000000001</c:v>
                </c:pt>
                <c:pt idx="120">
                  <c:v>23.441660479999999</c:v>
                </c:pt>
                <c:pt idx="121">
                  <c:v>23.524612940000001</c:v>
                </c:pt>
                <c:pt idx="122">
                  <c:v>23.664634960000001</c:v>
                </c:pt>
                <c:pt idx="123">
                  <c:v>23.748966750000001</c:v>
                </c:pt>
                <c:pt idx="124">
                  <c:v>23.848464750000002</c:v>
                </c:pt>
                <c:pt idx="125">
                  <c:v>23.92153558</c:v>
                </c:pt>
                <c:pt idx="126">
                  <c:v>24.002268990000001</c:v>
                </c:pt>
                <c:pt idx="127">
                  <c:v>24.09185226</c:v>
                </c:pt>
                <c:pt idx="128">
                  <c:v>24.160492519999998</c:v>
                </c:pt>
                <c:pt idx="129">
                  <c:v>24.250723140000002</c:v>
                </c:pt>
                <c:pt idx="130">
                  <c:v>24.34605281</c:v>
                </c:pt>
                <c:pt idx="131">
                  <c:v>24.433257739999998</c:v>
                </c:pt>
                <c:pt idx="132">
                  <c:v>24.55202139</c:v>
                </c:pt>
                <c:pt idx="133">
                  <c:v>24.672682179999999</c:v>
                </c:pt>
                <c:pt idx="134">
                  <c:v>24.820540040000001</c:v>
                </c:pt>
                <c:pt idx="135">
                  <c:v>24.930500500000001</c:v>
                </c:pt>
                <c:pt idx="136">
                  <c:v>25.067773840000001</c:v>
                </c:pt>
                <c:pt idx="137">
                  <c:v>25.193963</c:v>
                </c:pt>
                <c:pt idx="138">
                  <c:v>25.314048530000001</c:v>
                </c:pt>
                <c:pt idx="139">
                  <c:v>25.435433320000001</c:v>
                </c:pt>
                <c:pt idx="140">
                  <c:v>25.545225930000001</c:v>
                </c:pt>
                <c:pt idx="141">
                  <c:v>25.636525989999999</c:v>
                </c:pt>
                <c:pt idx="142">
                  <c:v>25.754853789999999</c:v>
                </c:pt>
                <c:pt idx="143">
                  <c:v>25.866383079999999</c:v>
                </c:pt>
                <c:pt idx="144">
                  <c:v>26.01243156</c:v>
                </c:pt>
                <c:pt idx="145">
                  <c:v>26.136986019999998</c:v>
                </c:pt>
                <c:pt idx="146">
                  <c:v>26.30515625</c:v>
                </c:pt>
                <c:pt idx="147">
                  <c:v>26.45504523</c:v>
                </c:pt>
                <c:pt idx="148">
                  <c:v>26.589887019999999</c:v>
                </c:pt>
                <c:pt idx="149">
                  <c:v>26.759116150000001</c:v>
                </c:pt>
                <c:pt idx="150">
                  <c:v>26.910654310000002</c:v>
                </c:pt>
                <c:pt idx="151">
                  <c:v>27.064064040000002</c:v>
                </c:pt>
                <c:pt idx="152">
                  <c:v>27.19049583</c:v>
                </c:pt>
                <c:pt idx="153">
                  <c:v>27.323648299999999</c:v>
                </c:pt>
                <c:pt idx="154">
                  <c:v>27.421442079999998</c:v>
                </c:pt>
                <c:pt idx="155">
                  <c:v>27.516220969999999</c:v>
                </c:pt>
                <c:pt idx="156">
                  <c:v>27.582269719999999</c:v>
                </c:pt>
                <c:pt idx="157">
                  <c:v>27.661980830000001</c:v>
                </c:pt>
                <c:pt idx="158">
                  <c:v>27.737823240000001</c:v>
                </c:pt>
                <c:pt idx="159">
                  <c:v>27.81777232</c:v>
                </c:pt>
                <c:pt idx="160">
                  <c:v>27.904972770000001</c:v>
                </c:pt>
                <c:pt idx="161">
                  <c:v>28.02072604</c:v>
                </c:pt>
                <c:pt idx="162">
                  <c:v>28.13350763</c:v>
                </c:pt>
                <c:pt idx="163">
                  <c:v>28.24813284</c:v>
                </c:pt>
                <c:pt idx="164">
                  <c:v>28.381867069999998</c:v>
                </c:pt>
                <c:pt idx="165">
                  <c:v>28.484089040000001</c:v>
                </c:pt>
                <c:pt idx="166">
                  <c:v>28.60815187</c:v>
                </c:pt>
                <c:pt idx="167">
                  <c:v>28.708525000000002</c:v>
                </c:pt>
                <c:pt idx="168">
                  <c:v>28.846505100000002</c:v>
                </c:pt>
                <c:pt idx="169">
                  <c:v>28.94205054</c:v>
                </c:pt>
                <c:pt idx="170">
                  <c:v>29.037307550000001</c:v>
                </c:pt>
                <c:pt idx="171">
                  <c:v>29.16479206</c:v>
                </c:pt>
                <c:pt idx="172">
                  <c:v>29.2736056</c:v>
                </c:pt>
                <c:pt idx="173">
                  <c:v>29.392342339999999</c:v>
                </c:pt>
                <c:pt idx="174">
                  <c:v>29.466881369999999</c:v>
                </c:pt>
                <c:pt idx="175">
                  <c:v>29.619640560000001</c:v>
                </c:pt>
                <c:pt idx="176">
                  <c:v>29.709120800000001</c:v>
                </c:pt>
                <c:pt idx="177">
                  <c:v>29.830035030000001</c:v>
                </c:pt>
                <c:pt idx="178">
                  <c:v>29.94165658</c:v>
                </c:pt>
                <c:pt idx="179">
                  <c:v>30.085786580000001</c:v>
                </c:pt>
                <c:pt idx="180">
                  <c:v>30.131875409999999</c:v>
                </c:pt>
                <c:pt idx="181">
                  <c:v>30.263168579999999</c:v>
                </c:pt>
                <c:pt idx="182">
                  <c:v>30.35820593</c:v>
                </c:pt>
                <c:pt idx="183">
                  <c:v>30.443237580000002</c:v>
                </c:pt>
                <c:pt idx="184">
                  <c:v>30.52418144</c:v>
                </c:pt>
                <c:pt idx="185">
                  <c:v>30.625736409999998</c:v>
                </c:pt>
                <c:pt idx="186">
                  <c:v>30.6978835</c:v>
                </c:pt>
                <c:pt idx="187">
                  <c:v>30.814133139999999</c:v>
                </c:pt>
                <c:pt idx="188">
                  <c:v>30.927208950000001</c:v>
                </c:pt>
                <c:pt idx="189">
                  <c:v>31.022938069999999</c:v>
                </c:pt>
                <c:pt idx="190">
                  <c:v>31.135532980000001</c:v>
                </c:pt>
                <c:pt idx="191">
                  <c:v>31.234864909999999</c:v>
                </c:pt>
                <c:pt idx="192">
                  <c:v>31.297386880000001</c:v>
                </c:pt>
                <c:pt idx="193">
                  <c:v>31.415653299999999</c:v>
                </c:pt>
                <c:pt idx="194">
                  <c:v>31.488309350000002</c:v>
                </c:pt>
                <c:pt idx="195">
                  <c:v>31.55382161</c:v>
                </c:pt>
                <c:pt idx="196">
                  <c:v>31.636166930000002</c:v>
                </c:pt>
                <c:pt idx="197">
                  <c:v>31.713149739999999</c:v>
                </c:pt>
                <c:pt idx="198">
                  <c:v>31.77897441</c:v>
                </c:pt>
                <c:pt idx="199">
                  <c:v>31.86235383</c:v>
                </c:pt>
                <c:pt idx="200">
                  <c:v>31.9644002</c:v>
                </c:pt>
                <c:pt idx="201">
                  <c:v>32.03255257</c:v>
                </c:pt>
                <c:pt idx="202">
                  <c:v>32.129465109999998</c:v>
                </c:pt>
                <c:pt idx="203">
                  <c:v>32.210891799999999</c:v>
                </c:pt>
                <c:pt idx="204">
                  <c:v>32.281312730000003</c:v>
                </c:pt>
                <c:pt idx="205">
                  <c:v>32.386504199999997</c:v>
                </c:pt>
                <c:pt idx="206">
                  <c:v>32.452974810000001</c:v>
                </c:pt>
                <c:pt idx="207">
                  <c:v>32.548315019999997</c:v>
                </c:pt>
                <c:pt idx="208">
                  <c:v>32.60725918</c:v>
                </c:pt>
                <c:pt idx="209">
                  <c:v>32.67948166</c:v>
                </c:pt>
                <c:pt idx="210">
                  <c:v>32.730214109999999</c:v>
                </c:pt>
                <c:pt idx="211">
                  <c:v>32.798670559999998</c:v>
                </c:pt>
                <c:pt idx="212">
                  <c:v>32.874396820000001</c:v>
                </c:pt>
                <c:pt idx="213">
                  <c:v>32.892386620000003</c:v>
                </c:pt>
                <c:pt idx="214">
                  <c:v>32.960546399999998</c:v>
                </c:pt>
                <c:pt idx="215">
                  <c:v>32.990364069999998</c:v>
                </c:pt>
                <c:pt idx="216">
                  <c:v>33.041930309999998</c:v>
                </c:pt>
                <c:pt idx="217">
                  <c:v>33.073316699999999</c:v>
                </c:pt>
                <c:pt idx="218">
                  <c:v>33.105130629999998</c:v>
                </c:pt>
                <c:pt idx="219">
                  <c:v>33.142307389999999</c:v>
                </c:pt>
                <c:pt idx="220">
                  <c:v>33.171476769999998</c:v>
                </c:pt>
                <c:pt idx="221">
                  <c:v>33.200866769999998</c:v>
                </c:pt>
                <c:pt idx="222">
                  <c:v>33.232472059999999</c:v>
                </c:pt>
                <c:pt idx="223">
                  <c:v>33.24979235</c:v>
                </c:pt>
                <c:pt idx="224">
                  <c:v>33.284623320000001</c:v>
                </c:pt>
                <c:pt idx="225">
                  <c:v>33.298603559999997</c:v>
                </c:pt>
                <c:pt idx="226">
                  <c:v>33.294520859999999</c:v>
                </c:pt>
                <c:pt idx="227">
                  <c:v>33.316908750000003</c:v>
                </c:pt>
                <c:pt idx="228">
                  <c:v>33.325862219999998</c:v>
                </c:pt>
                <c:pt idx="229">
                  <c:v>33.335040970000001</c:v>
                </c:pt>
                <c:pt idx="230">
                  <c:v>33.35390692</c:v>
                </c:pt>
                <c:pt idx="231">
                  <c:v>33.352921989999999</c:v>
                </c:pt>
                <c:pt idx="232">
                  <c:v>33.38783815</c:v>
                </c:pt>
                <c:pt idx="233">
                  <c:v>33.446074600000003</c:v>
                </c:pt>
                <c:pt idx="234">
                  <c:v>33.493419379999999</c:v>
                </c:pt>
                <c:pt idx="235">
                  <c:v>33.533211090000002</c:v>
                </c:pt>
                <c:pt idx="236">
                  <c:v>33.553852300000003</c:v>
                </c:pt>
                <c:pt idx="237">
                  <c:v>33.606153740000003</c:v>
                </c:pt>
                <c:pt idx="238">
                  <c:v>33.649000270000002</c:v>
                </c:pt>
                <c:pt idx="239">
                  <c:v>33.705483719999997</c:v>
                </c:pt>
                <c:pt idx="240">
                  <c:v>33.742573919999998</c:v>
                </c:pt>
                <c:pt idx="241">
                  <c:v>33.778500100000002</c:v>
                </c:pt>
                <c:pt idx="242">
                  <c:v>33.821859539999998</c:v>
                </c:pt>
                <c:pt idx="243">
                  <c:v>33.857999599999999</c:v>
                </c:pt>
                <c:pt idx="244">
                  <c:v>33.860725340000002</c:v>
                </c:pt>
                <c:pt idx="245">
                  <c:v>33.890723999999999</c:v>
                </c:pt>
                <c:pt idx="246">
                  <c:v>33.857192359999999</c:v>
                </c:pt>
                <c:pt idx="247">
                  <c:v>33.867474970000004</c:v>
                </c:pt>
                <c:pt idx="248">
                  <c:v>33.86575801</c:v>
                </c:pt>
                <c:pt idx="249">
                  <c:v>33.868422639999999</c:v>
                </c:pt>
                <c:pt idx="250">
                  <c:v>33.835999229999999</c:v>
                </c:pt>
                <c:pt idx="251">
                  <c:v>33.827577259999998</c:v>
                </c:pt>
                <c:pt idx="252">
                  <c:v>33.824754259999999</c:v>
                </c:pt>
                <c:pt idx="253">
                  <c:v>33.803789969999997</c:v>
                </c:pt>
                <c:pt idx="254">
                  <c:v>33.799349309999997</c:v>
                </c:pt>
                <c:pt idx="255">
                  <c:v>33.806248539999999</c:v>
                </c:pt>
                <c:pt idx="256">
                  <c:v>33.789402780000003</c:v>
                </c:pt>
                <c:pt idx="257">
                  <c:v>33.773438380000002</c:v>
                </c:pt>
                <c:pt idx="258">
                  <c:v>33.772014210000002</c:v>
                </c:pt>
                <c:pt idx="259">
                  <c:v>33.772360939999999</c:v>
                </c:pt>
                <c:pt idx="260">
                  <c:v>33.748089749999998</c:v>
                </c:pt>
                <c:pt idx="261">
                  <c:v>33.737833950000002</c:v>
                </c:pt>
                <c:pt idx="262">
                  <c:v>33.741930750000002</c:v>
                </c:pt>
                <c:pt idx="263">
                  <c:v>33.711855329999999</c:v>
                </c:pt>
                <c:pt idx="264">
                  <c:v>33.674197069999998</c:v>
                </c:pt>
                <c:pt idx="265">
                  <c:v>33.65817217</c:v>
                </c:pt>
                <c:pt idx="266">
                  <c:v>33.649971090000001</c:v>
                </c:pt>
                <c:pt idx="267">
                  <c:v>33.590342229999997</c:v>
                </c:pt>
                <c:pt idx="268">
                  <c:v>33.559184219999999</c:v>
                </c:pt>
                <c:pt idx="269">
                  <c:v>33.514455339999998</c:v>
                </c:pt>
                <c:pt idx="270">
                  <c:v>33.496903160000002</c:v>
                </c:pt>
                <c:pt idx="271">
                  <c:v>33.436226609999999</c:v>
                </c:pt>
                <c:pt idx="272">
                  <c:v>33.382880649999997</c:v>
                </c:pt>
                <c:pt idx="273">
                  <c:v>33.321101339999998</c:v>
                </c:pt>
                <c:pt idx="274">
                  <c:v>33.258547460000003</c:v>
                </c:pt>
                <c:pt idx="275">
                  <c:v>33.180327859999998</c:v>
                </c:pt>
                <c:pt idx="276">
                  <c:v>33.134481479999998</c:v>
                </c:pt>
                <c:pt idx="277">
                  <c:v>33.062275700000001</c:v>
                </c:pt>
                <c:pt idx="278">
                  <c:v>32.99913213</c:v>
                </c:pt>
                <c:pt idx="279">
                  <c:v>32.940624790000001</c:v>
                </c:pt>
                <c:pt idx="280">
                  <c:v>32.885223449999998</c:v>
                </c:pt>
                <c:pt idx="281">
                  <c:v>32.823194260000001</c:v>
                </c:pt>
                <c:pt idx="282">
                  <c:v>32.792067670000002</c:v>
                </c:pt>
                <c:pt idx="283">
                  <c:v>32.735954579999998</c:v>
                </c:pt>
                <c:pt idx="284">
                  <c:v>32.663916090000001</c:v>
                </c:pt>
                <c:pt idx="285">
                  <c:v>32.642418370000001</c:v>
                </c:pt>
                <c:pt idx="286">
                  <c:v>32.56559214</c:v>
                </c:pt>
                <c:pt idx="287">
                  <c:v>32.5033289</c:v>
                </c:pt>
                <c:pt idx="288">
                  <c:v>32.416748400000003</c:v>
                </c:pt>
                <c:pt idx="289">
                  <c:v>32.340767820000003</c:v>
                </c:pt>
                <c:pt idx="290">
                  <c:v>32.267874919999997</c:v>
                </c:pt>
                <c:pt idx="291">
                  <c:v>32.199365759999999</c:v>
                </c:pt>
                <c:pt idx="292">
                  <c:v>32.128921499999997</c:v>
                </c:pt>
                <c:pt idx="293">
                  <c:v>32.081842440000003</c:v>
                </c:pt>
                <c:pt idx="294">
                  <c:v>32.000645120000001</c:v>
                </c:pt>
                <c:pt idx="295">
                  <c:v>31.963788180000002</c:v>
                </c:pt>
                <c:pt idx="296">
                  <c:v>31.907984809999999</c:v>
                </c:pt>
                <c:pt idx="297">
                  <c:v>31.870165029999999</c:v>
                </c:pt>
                <c:pt idx="298">
                  <c:v>31.84144461</c:v>
                </c:pt>
                <c:pt idx="299">
                  <c:v>31.774964130000001</c:v>
                </c:pt>
                <c:pt idx="300">
                  <c:v>31.724260839999999</c:v>
                </c:pt>
                <c:pt idx="301">
                  <c:v>31.676435609999999</c:v>
                </c:pt>
                <c:pt idx="302">
                  <c:v>31.62286057</c:v>
                </c:pt>
                <c:pt idx="303">
                  <c:v>31.55070156</c:v>
                </c:pt>
                <c:pt idx="304">
                  <c:v>31.48029228</c:v>
                </c:pt>
                <c:pt idx="305">
                  <c:v>31.399868919999999</c:v>
                </c:pt>
                <c:pt idx="306">
                  <c:v>31.315569960000001</c:v>
                </c:pt>
                <c:pt idx="307">
                  <c:v>31.239147840000001</c:v>
                </c:pt>
                <c:pt idx="308">
                  <c:v>31.149035359999999</c:v>
                </c:pt>
                <c:pt idx="309">
                  <c:v>31.082496249999998</c:v>
                </c:pt>
                <c:pt idx="310">
                  <c:v>30.99517668</c:v>
                </c:pt>
                <c:pt idx="311">
                  <c:v>30.934167039999998</c:v>
                </c:pt>
                <c:pt idx="312">
                  <c:v>30.853193130000001</c:v>
                </c:pt>
                <c:pt idx="313">
                  <c:v>30.769437979999999</c:v>
                </c:pt>
                <c:pt idx="314">
                  <c:v>30.715023469999998</c:v>
                </c:pt>
                <c:pt idx="315">
                  <c:v>30.627435429999998</c:v>
                </c:pt>
                <c:pt idx="316">
                  <c:v>30.565570109999999</c:v>
                </c:pt>
                <c:pt idx="317">
                  <c:v>30.491383169999999</c:v>
                </c:pt>
                <c:pt idx="318">
                  <c:v>30.424655959999999</c:v>
                </c:pt>
                <c:pt idx="319">
                  <c:v>30.359608869999999</c:v>
                </c:pt>
                <c:pt idx="320">
                  <c:v>30.303094139999999</c:v>
                </c:pt>
                <c:pt idx="321">
                  <c:v>30.246377689999999</c:v>
                </c:pt>
                <c:pt idx="322">
                  <c:v>30.170832669999999</c:v>
                </c:pt>
                <c:pt idx="323">
                  <c:v>30.11359388</c:v>
                </c:pt>
                <c:pt idx="324">
                  <c:v>30.03952512</c:v>
                </c:pt>
                <c:pt idx="325">
                  <c:v>29.973950389999999</c:v>
                </c:pt>
                <c:pt idx="326">
                  <c:v>29.909457769999999</c:v>
                </c:pt>
                <c:pt idx="327">
                  <c:v>29.857518469999999</c:v>
                </c:pt>
                <c:pt idx="328">
                  <c:v>29.778179649999998</c:v>
                </c:pt>
                <c:pt idx="329">
                  <c:v>29.681661330000001</c:v>
                </c:pt>
                <c:pt idx="330">
                  <c:v>29.623516089999999</c:v>
                </c:pt>
                <c:pt idx="331">
                  <c:v>29.550819990000001</c:v>
                </c:pt>
                <c:pt idx="332">
                  <c:v>29.462504769999999</c:v>
                </c:pt>
                <c:pt idx="333">
                  <c:v>29.382793150000001</c:v>
                </c:pt>
                <c:pt idx="334">
                  <c:v>29.321268750000002</c:v>
                </c:pt>
                <c:pt idx="335">
                  <c:v>29.205276980000001</c:v>
                </c:pt>
                <c:pt idx="336">
                  <c:v>29.13467747</c:v>
                </c:pt>
                <c:pt idx="337">
                  <c:v>29.064820780000002</c:v>
                </c:pt>
                <c:pt idx="338">
                  <c:v>28.994409959999999</c:v>
                </c:pt>
                <c:pt idx="339">
                  <c:v>28.90629663</c:v>
                </c:pt>
                <c:pt idx="340">
                  <c:v>28.867203759999999</c:v>
                </c:pt>
                <c:pt idx="341">
                  <c:v>28.818737389999999</c:v>
                </c:pt>
                <c:pt idx="342">
                  <c:v>28.765015170000002</c:v>
                </c:pt>
                <c:pt idx="343">
                  <c:v>28.74003475</c:v>
                </c:pt>
                <c:pt idx="344">
                  <c:v>28.677760060000001</c:v>
                </c:pt>
                <c:pt idx="345">
                  <c:v>28.667354119999999</c:v>
                </c:pt>
                <c:pt idx="346">
                  <c:v>28.61295024</c:v>
                </c:pt>
                <c:pt idx="347">
                  <c:v>28.56372953</c:v>
                </c:pt>
                <c:pt idx="348">
                  <c:v>28.531010259999999</c:v>
                </c:pt>
                <c:pt idx="349">
                  <c:v>28.46876889</c:v>
                </c:pt>
                <c:pt idx="350">
                  <c:v>28.438334260000001</c:v>
                </c:pt>
                <c:pt idx="351">
                  <c:v>28.371706490000001</c:v>
                </c:pt>
                <c:pt idx="352">
                  <c:v>28.33423823</c:v>
                </c:pt>
                <c:pt idx="353">
                  <c:v>28.293700009999998</c:v>
                </c:pt>
                <c:pt idx="354">
                  <c:v>28.251548</c:v>
                </c:pt>
                <c:pt idx="355">
                  <c:v>28.21491953</c:v>
                </c:pt>
                <c:pt idx="356">
                  <c:v>28.162965499999999</c:v>
                </c:pt>
                <c:pt idx="357">
                  <c:v>28.13310285</c:v>
                </c:pt>
                <c:pt idx="358">
                  <c:v>28.107869709999999</c:v>
                </c:pt>
                <c:pt idx="359">
                  <c:v>28.07983831</c:v>
                </c:pt>
                <c:pt idx="360">
                  <c:v>28.059187130000002</c:v>
                </c:pt>
                <c:pt idx="361">
                  <c:v>28.049910329999999</c:v>
                </c:pt>
                <c:pt idx="362">
                  <c:v>28.03793108</c:v>
                </c:pt>
                <c:pt idx="363">
                  <c:v>28.03513946</c:v>
                </c:pt>
                <c:pt idx="364">
                  <c:v>28.049755820000001</c:v>
                </c:pt>
                <c:pt idx="365">
                  <c:v>28.051078180000001</c:v>
                </c:pt>
                <c:pt idx="366">
                  <c:v>28.093998360000001</c:v>
                </c:pt>
                <c:pt idx="367">
                  <c:v>28.10864862</c:v>
                </c:pt>
                <c:pt idx="368">
                  <c:v>28.13864586</c:v>
                </c:pt>
                <c:pt idx="369">
                  <c:v>28.164485979999998</c:v>
                </c:pt>
                <c:pt idx="370">
                  <c:v>28.196748289999999</c:v>
                </c:pt>
                <c:pt idx="371">
                  <c:v>28.22514</c:v>
                </c:pt>
                <c:pt idx="372">
                  <c:v>28.228576</c:v>
                </c:pt>
                <c:pt idx="373">
                  <c:v>28.244369819999999</c:v>
                </c:pt>
                <c:pt idx="374">
                  <c:v>28.240009270000002</c:v>
                </c:pt>
                <c:pt idx="375">
                  <c:v>28.224541850000001</c:v>
                </c:pt>
                <c:pt idx="376">
                  <c:v>28.217250960000001</c:v>
                </c:pt>
                <c:pt idx="377">
                  <c:v>28.228183170000001</c:v>
                </c:pt>
                <c:pt idx="378">
                  <c:v>28.22885084</c:v>
                </c:pt>
                <c:pt idx="379">
                  <c:v>28.24540447</c:v>
                </c:pt>
                <c:pt idx="380">
                  <c:v>28.230306779999999</c:v>
                </c:pt>
                <c:pt idx="381">
                  <c:v>28.256915469999999</c:v>
                </c:pt>
                <c:pt idx="382">
                  <c:v>28.281344399999998</c:v>
                </c:pt>
                <c:pt idx="383">
                  <c:v>28.314744810000001</c:v>
                </c:pt>
                <c:pt idx="384">
                  <c:v>28.35793297</c:v>
                </c:pt>
                <c:pt idx="385">
                  <c:v>28.388322689999999</c:v>
                </c:pt>
                <c:pt idx="386">
                  <c:v>28.431491780000002</c:v>
                </c:pt>
                <c:pt idx="387">
                  <c:v>28.47931604</c:v>
                </c:pt>
                <c:pt idx="388">
                  <c:v>28.541616220000002</c:v>
                </c:pt>
                <c:pt idx="389">
                  <c:v>28.54598828</c:v>
                </c:pt>
                <c:pt idx="390">
                  <c:v>28.640321490000002</c:v>
                </c:pt>
                <c:pt idx="391">
                  <c:v>28.676466789999999</c:v>
                </c:pt>
                <c:pt idx="392">
                  <c:v>28.745582779999999</c:v>
                </c:pt>
                <c:pt idx="393">
                  <c:v>28.79720781</c:v>
                </c:pt>
                <c:pt idx="394">
                  <c:v>28.845349110000001</c:v>
                </c:pt>
                <c:pt idx="395">
                  <c:v>28.88159117</c:v>
                </c:pt>
                <c:pt idx="396">
                  <c:v>28.956894510000001</c:v>
                </c:pt>
                <c:pt idx="397">
                  <c:v>29.034648690000001</c:v>
                </c:pt>
                <c:pt idx="398">
                  <c:v>29.103527840000002</c:v>
                </c:pt>
                <c:pt idx="399">
                  <c:v>29.159616280000002</c:v>
                </c:pt>
                <c:pt idx="400">
                  <c:v>29.217593430000001</c:v>
                </c:pt>
                <c:pt idx="401">
                  <c:v>29.30493997</c:v>
                </c:pt>
                <c:pt idx="402">
                  <c:v>29.38510282</c:v>
                </c:pt>
                <c:pt idx="403">
                  <c:v>29.4897235</c:v>
                </c:pt>
                <c:pt idx="404">
                  <c:v>29.570036340000001</c:v>
                </c:pt>
                <c:pt idx="405">
                  <c:v>29.656634449999999</c:v>
                </c:pt>
                <c:pt idx="406">
                  <c:v>29.726281019999998</c:v>
                </c:pt>
                <c:pt idx="407">
                  <c:v>29.80797106</c:v>
                </c:pt>
                <c:pt idx="408">
                  <c:v>29.94068828</c:v>
                </c:pt>
                <c:pt idx="409">
                  <c:v>30.018161410000001</c:v>
                </c:pt>
                <c:pt idx="410">
                  <c:v>30.09439815</c:v>
                </c:pt>
                <c:pt idx="411">
                  <c:v>30.216641710000001</c:v>
                </c:pt>
                <c:pt idx="412">
                  <c:v>30.306856839999998</c:v>
                </c:pt>
                <c:pt idx="413">
                  <c:v>30.391625749999999</c:v>
                </c:pt>
                <c:pt idx="414">
                  <c:v>30.532161899999998</c:v>
                </c:pt>
                <c:pt idx="415">
                  <c:v>30.5920849</c:v>
                </c:pt>
                <c:pt idx="416">
                  <c:v>30.725877130000001</c:v>
                </c:pt>
                <c:pt idx="417">
                  <c:v>30.819241170000002</c:v>
                </c:pt>
                <c:pt idx="418">
                  <c:v>30.907025149999999</c:v>
                </c:pt>
                <c:pt idx="419">
                  <c:v>30.999224170000002</c:v>
                </c:pt>
                <c:pt idx="420">
                  <c:v>31.10461458</c:v>
                </c:pt>
                <c:pt idx="421">
                  <c:v>31.18492393</c:v>
                </c:pt>
                <c:pt idx="422">
                  <c:v>31.27429785</c:v>
                </c:pt>
                <c:pt idx="423">
                  <c:v>31.353733269999999</c:v>
                </c:pt>
                <c:pt idx="424">
                  <c:v>31.442418440000001</c:v>
                </c:pt>
                <c:pt idx="425">
                  <c:v>31.552305239999999</c:v>
                </c:pt>
                <c:pt idx="426">
                  <c:v>31.625671369999999</c:v>
                </c:pt>
                <c:pt idx="427">
                  <c:v>31.737305939999999</c:v>
                </c:pt>
                <c:pt idx="428">
                  <c:v>31.861163390000002</c:v>
                </c:pt>
                <c:pt idx="429">
                  <c:v>31.978549439999998</c:v>
                </c:pt>
                <c:pt idx="430">
                  <c:v>32.105239359999999</c:v>
                </c:pt>
                <c:pt idx="431">
                  <c:v>32.220543749999997</c:v>
                </c:pt>
                <c:pt idx="432">
                  <c:v>32.36227264</c:v>
                </c:pt>
                <c:pt idx="433">
                  <c:v>32.478017479999998</c:v>
                </c:pt>
                <c:pt idx="434">
                  <c:v>32.602463129999997</c:v>
                </c:pt>
                <c:pt idx="435">
                  <c:v>32.708900419999999</c:v>
                </c:pt>
                <c:pt idx="436">
                  <c:v>32.816542050000002</c:v>
                </c:pt>
                <c:pt idx="437">
                  <c:v>32.910404489999998</c:v>
                </c:pt>
                <c:pt idx="438">
                  <c:v>32.985180389999996</c:v>
                </c:pt>
                <c:pt idx="439">
                  <c:v>33.091874349999998</c:v>
                </c:pt>
                <c:pt idx="440">
                  <c:v>33.129295769999999</c:v>
                </c:pt>
                <c:pt idx="441">
                  <c:v>33.185347700000001</c:v>
                </c:pt>
                <c:pt idx="442">
                  <c:v>33.26071795</c:v>
                </c:pt>
                <c:pt idx="443">
                  <c:v>33.33487719</c:v>
                </c:pt>
                <c:pt idx="444">
                  <c:v>33.387771430000001</c:v>
                </c:pt>
                <c:pt idx="445">
                  <c:v>33.483967059999998</c:v>
                </c:pt>
                <c:pt idx="446">
                  <c:v>33.515553990000001</c:v>
                </c:pt>
                <c:pt idx="447">
                  <c:v>33.612038409999997</c:v>
                </c:pt>
                <c:pt idx="448">
                  <c:v>33.677815039999999</c:v>
                </c:pt>
                <c:pt idx="449">
                  <c:v>33.761654219999997</c:v>
                </c:pt>
                <c:pt idx="450">
                  <c:v>33.879182649999997</c:v>
                </c:pt>
                <c:pt idx="451">
                  <c:v>33.955662940000003</c:v>
                </c:pt>
                <c:pt idx="452">
                  <c:v>34.058582139999999</c:v>
                </c:pt>
                <c:pt idx="453">
                  <c:v>34.191728009999999</c:v>
                </c:pt>
                <c:pt idx="454">
                  <c:v>34.28792936</c:v>
                </c:pt>
                <c:pt idx="455">
                  <c:v>34.393084999999999</c:v>
                </c:pt>
                <c:pt idx="456">
                  <c:v>34.49538793</c:v>
                </c:pt>
                <c:pt idx="457">
                  <c:v>34.576336609999998</c:v>
                </c:pt>
                <c:pt idx="458">
                  <c:v>34.698427500000001</c:v>
                </c:pt>
                <c:pt idx="459">
                  <c:v>34.748522739999999</c:v>
                </c:pt>
                <c:pt idx="460">
                  <c:v>34.83485254</c:v>
                </c:pt>
                <c:pt idx="461">
                  <c:v>34.923835599999997</c:v>
                </c:pt>
                <c:pt idx="462">
                  <c:v>34.943880120000003</c:v>
                </c:pt>
                <c:pt idx="463">
                  <c:v>35.025332830000004</c:v>
                </c:pt>
                <c:pt idx="464">
                  <c:v>35.072878029999998</c:v>
                </c:pt>
                <c:pt idx="465">
                  <c:v>35.112271550000003</c:v>
                </c:pt>
                <c:pt idx="466">
                  <c:v>35.157858760000003</c:v>
                </c:pt>
                <c:pt idx="467">
                  <c:v>35.194756339999998</c:v>
                </c:pt>
                <c:pt idx="468">
                  <c:v>35.218576370000001</c:v>
                </c:pt>
                <c:pt idx="469">
                  <c:v>35.265248530000001</c:v>
                </c:pt>
                <c:pt idx="470">
                  <c:v>35.305325969999998</c:v>
                </c:pt>
                <c:pt idx="471">
                  <c:v>35.350337000000003</c:v>
                </c:pt>
                <c:pt idx="472">
                  <c:v>35.392720320000002</c:v>
                </c:pt>
                <c:pt idx="473">
                  <c:v>35.421512399999997</c:v>
                </c:pt>
                <c:pt idx="474">
                  <c:v>35.455989469999999</c:v>
                </c:pt>
                <c:pt idx="475">
                  <c:v>35.51406867</c:v>
                </c:pt>
                <c:pt idx="476">
                  <c:v>35.539452840000003</c:v>
                </c:pt>
                <c:pt idx="477">
                  <c:v>35.560871159999998</c:v>
                </c:pt>
                <c:pt idx="478">
                  <c:v>35.603943889999996</c:v>
                </c:pt>
                <c:pt idx="479">
                  <c:v>35.598693439999998</c:v>
                </c:pt>
                <c:pt idx="480">
                  <c:v>35.642520320000003</c:v>
                </c:pt>
                <c:pt idx="481">
                  <c:v>35.638217490000002</c:v>
                </c:pt>
                <c:pt idx="482">
                  <c:v>35.672415229999999</c:v>
                </c:pt>
                <c:pt idx="483">
                  <c:v>35.693601200000003</c:v>
                </c:pt>
                <c:pt idx="484">
                  <c:v>35.738119810000001</c:v>
                </c:pt>
                <c:pt idx="485">
                  <c:v>35.781050880000002</c:v>
                </c:pt>
                <c:pt idx="486">
                  <c:v>35.800202079999998</c:v>
                </c:pt>
                <c:pt idx="487">
                  <c:v>35.836262720000001</c:v>
                </c:pt>
                <c:pt idx="488">
                  <c:v>35.845793749999999</c:v>
                </c:pt>
                <c:pt idx="489">
                  <c:v>35.857356109999998</c:v>
                </c:pt>
                <c:pt idx="490">
                  <c:v>35.869439190000001</c:v>
                </c:pt>
                <c:pt idx="491">
                  <c:v>35.880991850000001</c:v>
                </c:pt>
                <c:pt idx="492">
                  <c:v>35.86694799</c:v>
                </c:pt>
                <c:pt idx="493">
                  <c:v>35.852511669999998</c:v>
                </c:pt>
                <c:pt idx="494">
                  <c:v>35.825608340000002</c:v>
                </c:pt>
                <c:pt idx="495">
                  <c:v>35.81465558</c:v>
                </c:pt>
                <c:pt idx="496">
                  <c:v>35.768439069999999</c:v>
                </c:pt>
                <c:pt idx="497">
                  <c:v>35.712891749999997</c:v>
                </c:pt>
                <c:pt idx="498">
                  <c:v>35.703138000000003</c:v>
                </c:pt>
                <c:pt idx="499">
                  <c:v>35.658758880000001</c:v>
                </c:pt>
                <c:pt idx="500">
                  <c:v>35.649514889999999</c:v>
                </c:pt>
                <c:pt idx="501">
                  <c:v>35.603554930000001</c:v>
                </c:pt>
                <c:pt idx="502">
                  <c:v>35.594520699999997</c:v>
                </c:pt>
                <c:pt idx="503">
                  <c:v>35.567955220000002</c:v>
                </c:pt>
                <c:pt idx="504">
                  <c:v>35.562315089999998</c:v>
                </c:pt>
                <c:pt idx="505">
                  <c:v>35.541722139999997</c:v>
                </c:pt>
                <c:pt idx="506">
                  <c:v>35.532479649999999</c:v>
                </c:pt>
                <c:pt idx="507">
                  <c:v>35.507119760000002</c:v>
                </c:pt>
                <c:pt idx="508">
                  <c:v>35.486787720000002</c:v>
                </c:pt>
                <c:pt idx="509">
                  <c:v>35.463705990000001</c:v>
                </c:pt>
                <c:pt idx="510">
                  <c:v>35.432607740000002</c:v>
                </c:pt>
                <c:pt idx="511">
                  <c:v>35.41460086</c:v>
                </c:pt>
                <c:pt idx="512">
                  <c:v>35.384149499999999</c:v>
                </c:pt>
                <c:pt idx="513">
                  <c:v>35.348664319999997</c:v>
                </c:pt>
                <c:pt idx="514">
                  <c:v>35.300091090000002</c:v>
                </c:pt>
                <c:pt idx="515">
                  <c:v>35.218152320000002</c:v>
                </c:pt>
                <c:pt idx="516">
                  <c:v>35.22917254</c:v>
                </c:pt>
                <c:pt idx="517">
                  <c:v>35.160434340000002</c:v>
                </c:pt>
                <c:pt idx="518">
                  <c:v>35.117972180000002</c:v>
                </c:pt>
                <c:pt idx="519">
                  <c:v>35.055211180000001</c:v>
                </c:pt>
                <c:pt idx="520">
                  <c:v>34.996771500000001</c:v>
                </c:pt>
                <c:pt idx="521">
                  <c:v>34.94225977</c:v>
                </c:pt>
                <c:pt idx="522">
                  <c:v>34.861022009999999</c:v>
                </c:pt>
                <c:pt idx="523">
                  <c:v>34.815221680000001</c:v>
                </c:pt>
                <c:pt idx="524">
                  <c:v>34.755288540000002</c:v>
                </c:pt>
                <c:pt idx="525">
                  <c:v>34.716127640000003</c:v>
                </c:pt>
                <c:pt idx="526">
                  <c:v>34.666818650000003</c:v>
                </c:pt>
                <c:pt idx="527">
                  <c:v>34.60394316</c:v>
                </c:pt>
                <c:pt idx="528">
                  <c:v>34.545803960000001</c:v>
                </c:pt>
                <c:pt idx="529">
                  <c:v>34.508028060000001</c:v>
                </c:pt>
                <c:pt idx="530">
                  <c:v>34.466086930000003</c:v>
                </c:pt>
                <c:pt idx="531">
                  <c:v>34.418897600000001</c:v>
                </c:pt>
                <c:pt idx="532">
                  <c:v>34.364252430000001</c:v>
                </c:pt>
                <c:pt idx="533">
                  <c:v>34.347377109999996</c:v>
                </c:pt>
                <c:pt idx="534">
                  <c:v>34.286242299999998</c:v>
                </c:pt>
                <c:pt idx="535">
                  <c:v>34.236282930000002</c:v>
                </c:pt>
                <c:pt idx="536">
                  <c:v>34.208914890000003</c:v>
                </c:pt>
                <c:pt idx="537">
                  <c:v>34.169874069999999</c:v>
                </c:pt>
                <c:pt idx="538">
                  <c:v>34.14820769</c:v>
                </c:pt>
                <c:pt idx="539">
                  <c:v>34.1294586</c:v>
                </c:pt>
                <c:pt idx="540">
                  <c:v>34.102507320000001</c:v>
                </c:pt>
                <c:pt idx="541">
                  <c:v>34.09834816</c:v>
                </c:pt>
                <c:pt idx="542">
                  <c:v>34.078802809999999</c:v>
                </c:pt>
                <c:pt idx="543">
                  <c:v>34.092277119999999</c:v>
                </c:pt>
                <c:pt idx="544">
                  <c:v>34.083429019999997</c:v>
                </c:pt>
                <c:pt idx="545">
                  <c:v>34.080833910000003</c:v>
                </c:pt>
                <c:pt idx="546">
                  <c:v>34.085320080000002</c:v>
                </c:pt>
                <c:pt idx="547">
                  <c:v>34.089141779999999</c:v>
                </c:pt>
                <c:pt idx="548">
                  <c:v>34.111552070000002</c:v>
                </c:pt>
                <c:pt idx="549">
                  <c:v>34.099114</c:v>
                </c:pt>
                <c:pt idx="550">
                  <c:v>34.12151806</c:v>
                </c:pt>
                <c:pt idx="551">
                  <c:v>34.139868380000003</c:v>
                </c:pt>
                <c:pt idx="552">
                  <c:v>34.171539709999998</c:v>
                </c:pt>
                <c:pt idx="553">
                  <c:v>34.200746709999997</c:v>
                </c:pt>
                <c:pt idx="554">
                  <c:v>34.272918990000001</c:v>
                </c:pt>
                <c:pt idx="555">
                  <c:v>34.347004730000002</c:v>
                </c:pt>
                <c:pt idx="556">
                  <c:v>34.401993480000002</c:v>
                </c:pt>
                <c:pt idx="557">
                  <c:v>34.497659050000003</c:v>
                </c:pt>
                <c:pt idx="558">
                  <c:v>34.55277135</c:v>
                </c:pt>
                <c:pt idx="559">
                  <c:v>34.635858730000002</c:v>
                </c:pt>
                <c:pt idx="560">
                  <c:v>34.687788730000001</c:v>
                </c:pt>
                <c:pt idx="561">
                  <c:v>34.722995140000002</c:v>
                </c:pt>
                <c:pt idx="562">
                  <c:v>34.787647229999997</c:v>
                </c:pt>
                <c:pt idx="563">
                  <c:v>34.82748531</c:v>
                </c:pt>
                <c:pt idx="564">
                  <c:v>34.840456449999998</c:v>
                </c:pt>
                <c:pt idx="565">
                  <c:v>34.875112649999998</c:v>
                </c:pt>
                <c:pt idx="566">
                  <c:v>34.953985709999998</c:v>
                </c:pt>
                <c:pt idx="567">
                  <c:v>35.013719000000002</c:v>
                </c:pt>
                <c:pt idx="568">
                  <c:v>35.098661499999999</c:v>
                </c:pt>
                <c:pt idx="569">
                  <c:v>35.177780030000001</c:v>
                </c:pt>
                <c:pt idx="570">
                  <c:v>35.262131859999997</c:v>
                </c:pt>
                <c:pt idx="571">
                  <c:v>35.379899530000003</c:v>
                </c:pt>
                <c:pt idx="572">
                  <c:v>35.469953650000001</c:v>
                </c:pt>
                <c:pt idx="573">
                  <c:v>35.549471840000002</c:v>
                </c:pt>
                <c:pt idx="574">
                  <c:v>35.668124300000002</c:v>
                </c:pt>
                <c:pt idx="575">
                  <c:v>35.785929160000002</c:v>
                </c:pt>
                <c:pt idx="576">
                  <c:v>35.891526859999999</c:v>
                </c:pt>
                <c:pt idx="577">
                  <c:v>35.99754557</c:v>
                </c:pt>
                <c:pt idx="578">
                  <c:v>36.124395</c:v>
                </c:pt>
                <c:pt idx="579">
                  <c:v>36.228003270000002</c:v>
                </c:pt>
                <c:pt idx="580">
                  <c:v>36.340753319999997</c:v>
                </c:pt>
                <c:pt idx="581">
                  <c:v>36.460547929999997</c:v>
                </c:pt>
                <c:pt idx="582">
                  <c:v>36.587253199999999</c:v>
                </c:pt>
                <c:pt idx="583">
                  <c:v>36.706353999999997</c:v>
                </c:pt>
                <c:pt idx="584">
                  <c:v>36.827676779999997</c:v>
                </c:pt>
                <c:pt idx="585">
                  <c:v>36.964164449999998</c:v>
                </c:pt>
                <c:pt idx="586">
                  <c:v>37.085888420000003</c:v>
                </c:pt>
                <c:pt idx="587">
                  <c:v>37.207603859999999</c:v>
                </c:pt>
                <c:pt idx="588">
                  <c:v>37.347479700000001</c:v>
                </c:pt>
                <c:pt idx="589">
                  <c:v>37.462858869999998</c:v>
                </c:pt>
                <c:pt idx="590">
                  <c:v>37.61136295</c:v>
                </c:pt>
                <c:pt idx="591">
                  <c:v>37.693809600000002</c:v>
                </c:pt>
                <c:pt idx="592">
                  <c:v>37.823927220000002</c:v>
                </c:pt>
                <c:pt idx="593">
                  <c:v>37.908899210000001</c:v>
                </c:pt>
                <c:pt idx="594">
                  <c:v>38.017205400000002</c:v>
                </c:pt>
                <c:pt idx="595">
                  <c:v>38.120699690000002</c:v>
                </c:pt>
                <c:pt idx="596">
                  <c:v>38.205008970000002</c:v>
                </c:pt>
                <c:pt idx="597">
                  <c:v>38.303585820000002</c:v>
                </c:pt>
                <c:pt idx="598">
                  <c:v>38.373913629999997</c:v>
                </c:pt>
                <c:pt idx="599">
                  <c:v>38.485932779999999</c:v>
                </c:pt>
                <c:pt idx="600">
                  <c:v>38.5819385</c:v>
                </c:pt>
                <c:pt idx="601">
                  <c:v>38.665287130000003</c:v>
                </c:pt>
                <c:pt idx="602">
                  <c:v>38.777180680000001</c:v>
                </c:pt>
                <c:pt idx="603">
                  <c:v>38.883180490000001</c:v>
                </c:pt>
                <c:pt idx="604">
                  <c:v>38.98482001</c:v>
                </c:pt>
                <c:pt idx="605">
                  <c:v>39.084086030000002</c:v>
                </c:pt>
                <c:pt idx="606">
                  <c:v>39.188451520000001</c:v>
                </c:pt>
                <c:pt idx="607">
                  <c:v>39.291819369999999</c:v>
                </c:pt>
                <c:pt idx="608">
                  <c:v>39.372245820000003</c:v>
                </c:pt>
                <c:pt idx="609">
                  <c:v>39.48697748</c:v>
                </c:pt>
                <c:pt idx="610">
                  <c:v>39.583236030000002</c:v>
                </c:pt>
                <c:pt idx="611">
                  <c:v>39.6516029</c:v>
                </c:pt>
                <c:pt idx="612">
                  <c:v>39.695773750000001</c:v>
                </c:pt>
                <c:pt idx="613">
                  <c:v>39.75612838</c:v>
                </c:pt>
                <c:pt idx="614">
                  <c:v>39.809331069999999</c:v>
                </c:pt>
                <c:pt idx="615">
                  <c:v>39.847573400000002</c:v>
                </c:pt>
                <c:pt idx="616">
                  <c:v>39.911696020000001</c:v>
                </c:pt>
                <c:pt idx="617">
                  <c:v>39.944158799999997</c:v>
                </c:pt>
                <c:pt idx="618">
                  <c:v>39.96080551</c:v>
                </c:pt>
                <c:pt idx="619">
                  <c:v>40.000451810000001</c:v>
                </c:pt>
                <c:pt idx="620">
                  <c:v>40.025096900000001</c:v>
                </c:pt>
                <c:pt idx="621">
                  <c:v>40.038013589999998</c:v>
                </c:pt>
                <c:pt idx="622">
                  <c:v>40.082302009999999</c:v>
                </c:pt>
                <c:pt idx="623">
                  <c:v>40.094729710000003</c:v>
                </c:pt>
                <c:pt idx="624">
                  <c:v>40.097050039999999</c:v>
                </c:pt>
                <c:pt idx="625">
                  <c:v>40.131356920000002</c:v>
                </c:pt>
                <c:pt idx="626">
                  <c:v>40.14753966</c:v>
                </c:pt>
                <c:pt idx="627">
                  <c:v>40.140297599999997</c:v>
                </c:pt>
                <c:pt idx="628">
                  <c:v>40.151388420000004</c:v>
                </c:pt>
                <c:pt idx="629">
                  <c:v>40.164058490000002</c:v>
                </c:pt>
                <c:pt idx="630">
                  <c:v>40.147395240000002</c:v>
                </c:pt>
                <c:pt idx="631">
                  <c:v>40.170622299999998</c:v>
                </c:pt>
                <c:pt idx="632">
                  <c:v>40.15554874</c:v>
                </c:pt>
                <c:pt idx="633">
                  <c:v>40.160578039999997</c:v>
                </c:pt>
                <c:pt idx="634">
                  <c:v>40.124790140000002</c:v>
                </c:pt>
                <c:pt idx="635">
                  <c:v>40.1109644</c:v>
                </c:pt>
                <c:pt idx="636">
                  <c:v>40.080602939999999</c:v>
                </c:pt>
                <c:pt idx="637">
                  <c:v>40.074375140000001</c:v>
                </c:pt>
                <c:pt idx="638">
                  <c:v>40.094328369999999</c:v>
                </c:pt>
                <c:pt idx="639">
                  <c:v>40.069557889999999</c:v>
                </c:pt>
                <c:pt idx="640">
                  <c:v>40.060318959999996</c:v>
                </c:pt>
                <c:pt idx="641">
                  <c:v>40.062552410000002</c:v>
                </c:pt>
                <c:pt idx="642">
                  <c:v>40.055296400000003</c:v>
                </c:pt>
                <c:pt idx="643">
                  <c:v>40.052670939999999</c:v>
                </c:pt>
                <c:pt idx="644">
                  <c:v>40.058061719999998</c:v>
                </c:pt>
                <c:pt idx="645">
                  <c:v>40.085881720000003</c:v>
                </c:pt>
                <c:pt idx="646">
                  <c:v>40.069241519999999</c:v>
                </c:pt>
                <c:pt idx="647">
                  <c:v>40.090818939999998</c:v>
                </c:pt>
                <c:pt idx="648">
                  <c:v>40.086134829999999</c:v>
                </c:pt>
                <c:pt idx="649">
                  <c:v>40.103420800000002</c:v>
                </c:pt>
                <c:pt idx="650">
                  <c:v>40.142365859999998</c:v>
                </c:pt>
                <c:pt idx="651">
                  <c:v>40.156761510000003</c:v>
                </c:pt>
                <c:pt idx="652">
                  <c:v>40.212730149999999</c:v>
                </c:pt>
                <c:pt idx="653">
                  <c:v>40.256317869999997</c:v>
                </c:pt>
                <c:pt idx="654">
                  <c:v>40.315132390000002</c:v>
                </c:pt>
                <c:pt idx="655">
                  <c:v>40.363668009999998</c:v>
                </c:pt>
                <c:pt idx="656">
                  <c:v>40.425937480000002</c:v>
                </c:pt>
                <c:pt idx="657">
                  <c:v>40.51462265</c:v>
                </c:pt>
                <c:pt idx="658">
                  <c:v>40.581985150000001</c:v>
                </c:pt>
                <c:pt idx="659">
                  <c:v>40.67351859</c:v>
                </c:pt>
                <c:pt idx="660">
                  <c:v>40.791442189999998</c:v>
                </c:pt>
                <c:pt idx="661">
                  <c:v>40.883340869999998</c:v>
                </c:pt>
                <c:pt idx="662">
                  <c:v>41.008129359999998</c:v>
                </c:pt>
                <c:pt idx="663">
                  <c:v>41.130639289999998</c:v>
                </c:pt>
                <c:pt idx="664">
                  <c:v>41.264372020000003</c:v>
                </c:pt>
                <c:pt idx="665">
                  <c:v>41.407784599999999</c:v>
                </c:pt>
                <c:pt idx="666">
                  <c:v>41.551778560000002</c:v>
                </c:pt>
                <c:pt idx="667">
                  <c:v>41.695135980000003</c:v>
                </c:pt>
                <c:pt idx="668">
                  <c:v>41.883433439999997</c:v>
                </c:pt>
                <c:pt idx="669">
                  <c:v>42.057967349999998</c:v>
                </c:pt>
                <c:pt idx="670">
                  <c:v>42.211646799999997</c:v>
                </c:pt>
                <c:pt idx="671">
                  <c:v>42.368487459999997</c:v>
                </c:pt>
                <c:pt idx="672">
                  <c:v>42.544407</c:v>
                </c:pt>
                <c:pt idx="673">
                  <c:v>42.729461129999997</c:v>
                </c:pt>
                <c:pt idx="674">
                  <c:v>42.86376877</c:v>
                </c:pt>
                <c:pt idx="675">
                  <c:v>43.020257209999997</c:v>
                </c:pt>
                <c:pt idx="676">
                  <c:v>43.165752840000003</c:v>
                </c:pt>
                <c:pt idx="677">
                  <c:v>43.325727739999998</c:v>
                </c:pt>
                <c:pt idx="678">
                  <c:v>43.471663540000002</c:v>
                </c:pt>
                <c:pt idx="679">
                  <c:v>43.628363049999997</c:v>
                </c:pt>
                <c:pt idx="680">
                  <c:v>43.744926540000002</c:v>
                </c:pt>
                <c:pt idx="681">
                  <c:v>43.885240320000001</c:v>
                </c:pt>
                <c:pt idx="682">
                  <c:v>44.006216080000002</c:v>
                </c:pt>
                <c:pt idx="683">
                  <c:v>44.12199803</c:v>
                </c:pt>
                <c:pt idx="684">
                  <c:v>44.247153760000003</c:v>
                </c:pt>
                <c:pt idx="685">
                  <c:v>44.353350069999998</c:v>
                </c:pt>
                <c:pt idx="686">
                  <c:v>44.479796319999998</c:v>
                </c:pt>
                <c:pt idx="687">
                  <c:v>44.533696380000002</c:v>
                </c:pt>
                <c:pt idx="688">
                  <c:v>44.629060860000003</c:v>
                </c:pt>
                <c:pt idx="689">
                  <c:v>44.685461760000003</c:v>
                </c:pt>
                <c:pt idx="690">
                  <c:v>44.773820389999997</c:v>
                </c:pt>
                <c:pt idx="691">
                  <c:v>44.834192209999998</c:v>
                </c:pt>
                <c:pt idx="692">
                  <c:v>44.883179579999997</c:v>
                </c:pt>
                <c:pt idx="693">
                  <c:v>44.91359851</c:v>
                </c:pt>
                <c:pt idx="694">
                  <c:v>44.990756099999999</c:v>
                </c:pt>
                <c:pt idx="695">
                  <c:v>45.006944939999997</c:v>
                </c:pt>
                <c:pt idx="696">
                  <c:v>45.063439109999997</c:v>
                </c:pt>
                <c:pt idx="697">
                  <c:v>45.103808870000002</c:v>
                </c:pt>
                <c:pt idx="698">
                  <c:v>45.137981830000001</c:v>
                </c:pt>
                <c:pt idx="699">
                  <c:v>45.163655110000001</c:v>
                </c:pt>
                <c:pt idx="700">
                  <c:v>45.207979819999998</c:v>
                </c:pt>
                <c:pt idx="701">
                  <c:v>45.237402629999998</c:v>
                </c:pt>
                <c:pt idx="702">
                  <c:v>45.267293549999998</c:v>
                </c:pt>
                <c:pt idx="703">
                  <c:v>45.314335989999996</c:v>
                </c:pt>
                <c:pt idx="704">
                  <c:v>45.353144020000002</c:v>
                </c:pt>
                <c:pt idx="705">
                  <c:v>45.393890929999998</c:v>
                </c:pt>
                <c:pt idx="706">
                  <c:v>45.439359580000001</c:v>
                </c:pt>
                <c:pt idx="707">
                  <c:v>45.528683829999999</c:v>
                </c:pt>
                <c:pt idx="708">
                  <c:v>45.600110790000002</c:v>
                </c:pt>
                <c:pt idx="709">
                  <c:v>45.679367640000002</c:v>
                </c:pt>
                <c:pt idx="710">
                  <c:v>45.784549839999997</c:v>
                </c:pt>
                <c:pt idx="711">
                  <c:v>45.897729490000003</c:v>
                </c:pt>
                <c:pt idx="712">
                  <c:v>46.031696529999998</c:v>
                </c:pt>
                <c:pt idx="713">
                  <c:v>46.16651822</c:v>
                </c:pt>
                <c:pt idx="714">
                  <c:v>46.335120089999997</c:v>
                </c:pt>
                <c:pt idx="715">
                  <c:v>46.482366990000003</c:v>
                </c:pt>
                <c:pt idx="716">
                  <c:v>46.640706430000002</c:v>
                </c:pt>
                <c:pt idx="717">
                  <c:v>46.813845630000003</c:v>
                </c:pt>
                <c:pt idx="718">
                  <c:v>46.9865286</c:v>
                </c:pt>
                <c:pt idx="719">
                  <c:v>47.17056547</c:v>
                </c:pt>
                <c:pt idx="720">
                  <c:v>47.361303659999997</c:v>
                </c:pt>
                <c:pt idx="721">
                  <c:v>47.551138360000003</c:v>
                </c:pt>
                <c:pt idx="722">
                  <c:v>47.705538650000001</c:v>
                </c:pt>
                <c:pt idx="723">
                  <c:v>47.897044190000003</c:v>
                </c:pt>
                <c:pt idx="724">
                  <c:v>48.089054429999997</c:v>
                </c:pt>
                <c:pt idx="725">
                  <c:v>48.21881011</c:v>
                </c:pt>
                <c:pt idx="726">
                  <c:v>48.395520019999999</c:v>
                </c:pt>
                <c:pt idx="727">
                  <c:v>48.561153879999999</c:v>
                </c:pt>
                <c:pt idx="728">
                  <c:v>48.690408519999998</c:v>
                </c:pt>
                <c:pt idx="729">
                  <c:v>48.846557310000001</c:v>
                </c:pt>
                <c:pt idx="730">
                  <c:v>48.974647619999999</c:v>
                </c:pt>
                <c:pt idx="731">
                  <c:v>49.106511900000001</c:v>
                </c:pt>
                <c:pt idx="732">
                  <c:v>49.203686910000002</c:v>
                </c:pt>
                <c:pt idx="733">
                  <c:v>49.32192654</c:v>
                </c:pt>
                <c:pt idx="734">
                  <c:v>49.45519694</c:v>
                </c:pt>
                <c:pt idx="735">
                  <c:v>49.552654840000002</c:v>
                </c:pt>
                <c:pt idx="736">
                  <c:v>49.655902689999998</c:v>
                </c:pt>
                <c:pt idx="737">
                  <c:v>49.780575390000003</c:v>
                </c:pt>
                <c:pt idx="738">
                  <c:v>49.870798469999997</c:v>
                </c:pt>
                <c:pt idx="739">
                  <c:v>50.002176310000003</c:v>
                </c:pt>
                <c:pt idx="740">
                  <c:v>50.10879679</c:v>
                </c:pt>
                <c:pt idx="741">
                  <c:v>50.22932823</c:v>
                </c:pt>
                <c:pt idx="742">
                  <c:v>50.391222489999997</c:v>
                </c:pt>
                <c:pt idx="743">
                  <c:v>50.542105800000002</c:v>
                </c:pt>
                <c:pt idx="744">
                  <c:v>50.688023559999998</c:v>
                </c:pt>
                <c:pt idx="745">
                  <c:v>50.889793249999997</c:v>
                </c:pt>
                <c:pt idx="746">
                  <c:v>51.087026590000001</c:v>
                </c:pt>
                <c:pt idx="747">
                  <c:v>51.268189120000002</c:v>
                </c:pt>
                <c:pt idx="748">
                  <c:v>51.487677759999997</c:v>
                </c:pt>
                <c:pt idx="749">
                  <c:v>51.702250290000002</c:v>
                </c:pt>
                <c:pt idx="750">
                  <c:v>51.9253809</c:v>
                </c:pt>
                <c:pt idx="751">
                  <c:v>52.151731830000003</c:v>
                </c:pt>
                <c:pt idx="752">
                  <c:v>52.37381903</c:v>
                </c:pt>
                <c:pt idx="753">
                  <c:v>52.580450839999997</c:v>
                </c:pt>
                <c:pt idx="754">
                  <c:v>52.792215890000001</c:v>
                </c:pt>
                <c:pt idx="755">
                  <c:v>52.980279320000001</c:v>
                </c:pt>
                <c:pt idx="756">
                  <c:v>53.17125935</c:v>
                </c:pt>
                <c:pt idx="757">
                  <c:v>53.354991779999999</c:v>
                </c:pt>
                <c:pt idx="758">
                  <c:v>53.51685896</c:v>
                </c:pt>
                <c:pt idx="759">
                  <c:v>53.669238129999997</c:v>
                </c:pt>
                <c:pt idx="760">
                  <c:v>53.841144190000001</c:v>
                </c:pt>
                <c:pt idx="761">
                  <c:v>54.012069269999998</c:v>
                </c:pt>
                <c:pt idx="762">
                  <c:v>54.154652179999999</c:v>
                </c:pt>
                <c:pt idx="763">
                  <c:v>54.327202270000001</c:v>
                </c:pt>
                <c:pt idx="764">
                  <c:v>54.519958459999998</c:v>
                </c:pt>
                <c:pt idx="765">
                  <c:v>54.726171819999998</c:v>
                </c:pt>
                <c:pt idx="766">
                  <c:v>54.929678289999998</c:v>
                </c:pt>
                <c:pt idx="767">
                  <c:v>55.135718449999999</c:v>
                </c:pt>
                <c:pt idx="768">
                  <c:v>55.408211590000001</c:v>
                </c:pt>
                <c:pt idx="769">
                  <c:v>55.630583989999998</c:v>
                </c:pt>
                <c:pt idx="770">
                  <c:v>55.889964829999997</c:v>
                </c:pt>
                <c:pt idx="771">
                  <c:v>56.176156779999999</c:v>
                </c:pt>
                <c:pt idx="772">
                  <c:v>56.437784559999997</c:v>
                </c:pt>
                <c:pt idx="773">
                  <c:v>56.702489069999999</c:v>
                </c:pt>
                <c:pt idx="774">
                  <c:v>56.980803760000001</c:v>
                </c:pt>
                <c:pt idx="775">
                  <c:v>57.244451210000001</c:v>
                </c:pt>
                <c:pt idx="776">
                  <c:v>57.517525689999999</c:v>
                </c:pt>
                <c:pt idx="777">
                  <c:v>57.805317760000001</c:v>
                </c:pt>
                <c:pt idx="778">
                  <c:v>58.054456790000003</c:v>
                </c:pt>
                <c:pt idx="779">
                  <c:v>58.345205100000001</c:v>
                </c:pt>
                <c:pt idx="780">
                  <c:v>58.648998570000003</c:v>
                </c:pt>
                <c:pt idx="781">
                  <c:v>58.939185680000001</c:v>
                </c:pt>
                <c:pt idx="782">
                  <c:v>59.250072590000002</c:v>
                </c:pt>
                <c:pt idx="783">
                  <c:v>59.55415275</c:v>
                </c:pt>
                <c:pt idx="784">
                  <c:v>59.879809899999998</c:v>
                </c:pt>
                <c:pt idx="785">
                  <c:v>60.188147000000001</c:v>
                </c:pt>
                <c:pt idx="786">
                  <c:v>60.515167769999998</c:v>
                </c:pt>
                <c:pt idx="787">
                  <c:v>60.839410489999999</c:v>
                </c:pt>
                <c:pt idx="788">
                  <c:v>61.198131629999999</c:v>
                </c:pt>
                <c:pt idx="789">
                  <c:v>61.535756130000003</c:v>
                </c:pt>
                <c:pt idx="790">
                  <c:v>61.882204870000002</c:v>
                </c:pt>
                <c:pt idx="791">
                  <c:v>62.252561870000001</c:v>
                </c:pt>
                <c:pt idx="792">
                  <c:v>62.603014080000001</c:v>
                </c:pt>
                <c:pt idx="793">
                  <c:v>62.979209779999998</c:v>
                </c:pt>
                <c:pt idx="794">
                  <c:v>63.378748479999999</c:v>
                </c:pt>
                <c:pt idx="795">
                  <c:v>63.774777</c:v>
                </c:pt>
                <c:pt idx="796">
                  <c:v>64.177080900000007</c:v>
                </c:pt>
                <c:pt idx="797">
                  <c:v>64.589626240000001</c:v>
                </c:pt>
                <c:pt idx="798">
                  <c:v>65.046453740000004</c:v>
                </c:pt>
                <c:pt idx="799">
                  <c:v>65.4836387</c:v>
                </c:pt>
                <c:pt idx="800">
                  <c:v>65.943193969999996</c:v>
                </c:pt>
                <c:pt idx="801">
                  <c:v>66.413131269999994</c:v>
                </c:pt>
                <c:pt idx="802">
                  <c:v>66.896069609999998</c:v>
                </c:pt>
                <c:pt idx="803">
                  <c:v>67.417824319999994</c:v>
                </c:pt>
                <c:pt idx="804">
                  <c:v>67.945521679999999</c:v>
                </c:pt>
                <c:pt idx="805">
                  <c:v>68.467204519999996</c:v>
                </c:pt>
                <c:pt idx="806">
                  <c:v>69.042916980000001</c:v>
                </c:pt>
                <c:pt idx="807">
                  <c:v>69.650899460000005</c:v>
                </c:pt>
                <c:pt idx="808">
                  <c:v>70.265884799999995</c:v>
                </c:pt>
                <c:pt idx="809">
                  <c:v>70.913331159999998</c:v>
                </c:pt>
                <c:pt idx="810">
                  <c:v>71.588487360000002</c:v>
                </c:pt>
                <c:pt idx="811">
                  <c:v>72.301742300000001</c:v>
                </c:pt>
                <c:pt idx="812">
                  <c:v>73.054877849999997</c:v>
                </c:pt>
                <c:pt idx="813">
                  <c:v>73.839618790000003</c:v>
                </c:pt>
                <c:pt idx="814">
                  <c:v>74.682862139999997</c:v>
                </c:pt>
                <c:pt idx="815">
                  <c:v>75.590018319999999</c:v>
                </c:pt>
                <c:pt idx="816">
                  <c:v>76.52792479</c:v>
                </c:pt>
                <c:pt idx="817">
                  <c:v>77.572221119999995</c:v>
                </c:pt>
                <c:pt idx="818">
                  <c:v>78.654373039999996</c:v>
                </c:pt>
                <c:pt idx="819">
                  <c:v>79.810559019999999</c:v>
                </c:pt>
                <c:pt idx="820">
                  <c:v>81.02954106</c:v>
                </c:pt>
                <c:pt idx="821">
                  <c:v>82.274042339999994</c:v>
                </c:pt>
                <c:pt idx="822">
                  <c:v>83.54030788</c:v>
                </c:pt>
                <c:pt idx="823">
                  <c:v>84.816940029999998</c:v>
                </c:pt>
                <c:pt idx="824">
                  <c:v>86.069545480000002</c:v>
                </c:pt>
                <c:pt idx="825">
                  <c:v>87.297629349999994</c:v>
                </c:pt>
                <c:pt idx="826">
                  <c:v>88.438746249999994</c:v>
                </c:pt>
                <c:pt idx="827">
                  <c:v>89.474353379999997</c:v>
                </c:pt>
                <c:pt idx="828">
                  <c:v>90.401009869999996</c:v>
                </c:pt>
                <c:pt idx="829">
                  <c:v>91.223117650000006</c:v>
                </c:pt>
                <c:pt idx="830">
                  <c:v>91.922158609999997</c:v>
                </c:pt>
                <c:pt idx="831">
                  <c:v>92.486625160000003</c:v>
                </c:pt>
                <c:pt idx="832">
                  <c:v>92.984518309999999</c:v>
                </c:pt>
                <c:pt idx="833">
                  <c:v>93.356031790000003</c:v>
                </c:pt>
                <c:pt idx="834">
                  <c:v>93.679341320000006</c:v>
                </c:pt>
                <c:pt idx="835">
                  <c:v>93.903938499999995</c:v>
                </c:pt>
                <c:pt idx="836">
                  <c:v>94.070228560000004</c:v>
                </c:pt>
                <c:pt idx="837">
                  <c:v>94.240314760000004</c:v>
                </c:pt>
                <c:pt idx="838">
                  <c:v>94.347173720000001</c:v>
                </c:pt>
                <c:pt idx="839">
                  <c:v>94.434205050000003</c:v>
                </c:pt>
                <c:pt idx="840">
                  <c:v>94.518482579999997</c:v>
                </c:pt>
                <c:pt idx="841">
                  <c:v>94.580364540000005</c:v>
                </c:pt>
                <c:pt idx="842">
                  <c:v>94.64217841</c:v>
                </c:pt>
                <c:pt idx="843">
                  <c:v>94.703989079999999</c:v>
                </c:pt>
                <c:pt idx="844">
                  <c:v>94.731402349999996</c:v>
                </c:pt>
                <c:pt idx="845">
                  <c:v>94.793873950000005</c:v>
                </c:pt>
                <c:pt idx="846">
                  <c:v>94.823933999999994</c:v>
                </c:pt>
                <c:pt idx="847">
                  <c:v>94.855389149999993</c:v>
                </c:pt>
                <c:pt idx="848">
                  <c:v>94.886335059999993</c:v>
                </c:pt>
                <c:pt idx="849">
                  <c:v>94.91628206</c:v>
                </c:pt>
                <c:pt idx="850">
                  <c:v>94.945556170000003</c:v>
                </c:pt>
                <c:pt idx="851">
                  <c:v>94.982964100000004</c:v>
                </c:pt>
                <c:pt idx="852">
                  <c:v>95.02190281</c:v>
                </c:pt>
                <c:pt idx="853">
                  <c:v>95.02610842</c:v>
                </c:pt>
                <c:pt idx="854">
                  <c:v>95.040375710000006</c:v>
                </c:pt>
                <c:pt idx="855">
                  <c:v>95.070631210000002</c:v>
                </c:pt>
                <c:pt idx="856">
                  <c:v>95.094863029999999</c:v>
                </c:pt>
                <c:pt idx="857">
                  <c:v>95.103288579999997</c:v>
                </c:pt>
                <c:pt idx="858">
                  <c:v>95.117224579999998</c:v>
                </c:pt>
                <c:pt idx="859">
                  <c:v>95.137647490000006</c:v>
                </c:pt>
                <c:pt idx="860">
                  <c:v>95.170342000000005</c:v>
                </c:pt>
                <c:pt idx="861">
                  <c:v>95.158277490000003</c:v>
                </c:pt>
                <c:pt idx="862">
                  <c:v>95.166971849999996</c:v>
                </c:pt>
                <c:pt idx="863">
                  <c:v>95.196403259999997</c:v>
                </c:pt>
                <c:pt idx="864">
                  <c:v>95.207246799999993</c:v>
                </c:pt>
                <c:pt idx="865">
                  <c:v>95.227053830000003</c:v>
                </c:pt>
                <c:pt idx="866">
                  <c:v>95.244079439999993</c:v>
                </c:pt>
                <c:pt idx="867">
                  <c:v>95.247142690000004</c:v>
                </c:pt>
                <c:pt idx="868">
                  <c:v>95.266278400000004</c:v>
                </c:pt>
                <c:pt idx="869">
                  <c:v>95.305269559999999</c:v>
                </c:pt>
                <c:pt idx="870">
                  <c:v>95.326061060000001</c:v>
                </c:pt>
                <c:pt idx="871">
                  <c:v>95.324369020000006</c:v>
                </c:pt>
                <c:pt idx="872">
                  <c:v>95.330955520000003</c:v>
                </c:pt>
                <c:pt idx="873">
                  <c:v>95.348938230000002</c:v>
                </c:pt>
                <c:pt idx="874">
                  <c:v>95.353412370000001</c:v>
                </c:pt>
                <c:pt idx="875">
                  <c:v>95.366942390000006</c:v>
                </c:pt>
                <c:pt idx="876">
                  <c:v>95.371116450000002</c:v>
                </c:pt>
                <c:pt idx="877">
                  <c:v>95.364597759999995</c:v>
                </c:pt>
                <c:pt idx="878">
                  <c:v>95.340080060000005</c:v>
                </c:pt>
                <c:pt idx="879">
                  <c:v>95.362639650000006</c:v>
                </c:pt>
                <c:pt idx="880">
                  <c:v>95.35510386</c:v>
                </c:pt>
                <c:pt idx="881">
                  <c:v>95.367237099999997</c:v>
                </c:pt>
                <c:pt idx="882">
                  <c:v>95.331338700000003</c:v>
                </c:pt>
                <c:pt idx="883">
                  <c:v>95.329998349999997</c:v>
                </c:pt>
                <c:pt idx="884">
                  <c:v>95.338082380000003</c:v>
                </c:pt>
                <c:pt idx="885">
                  <c:v>95.3294839</c:v>
                </c:pt>
                <c:pt idx="886">
                  <c:v>95.317112469999998</c:v>
                </c:pt>
                <c:pt idx="887">
                  <c:v>95.339600599999997</c:v>
                </c:pt>
                <c:pt idx="888">
                  <c:v>95.346655530000007</c:v>
                </c:pt>
                <c:pt idx="889">
                  <c:v>95.323466670000002</c:v>
                </c:pt>
                <c:pt idx="890">
                  <c:v>95.347173130000002</c:v>
                </c:pt>
                <c:pt idx="891">
                  <c:v>95.355425539999999</c:v>
                </c:pt>
                <c:pt idx="892">
                  <c:v>95.375300629999998</c:v>
                </c:pt>
                <c:pt idx="893">
                  <c:v>95.377698980000005</c:v>
                </c:pt>
                <c:pt idx="894">
                  <c:v>95.372802210000003</c:v>
                </c:pt>
                <c:pt idx="895">
                  <c:v>95.368476509999994</c:v>
                </c:pt>
                <c:pt idx="896">
                  <c:v>95.375613819999998</c:v>
                </c:pt>
                <c:pt idx="897">
                  <c:v>95.354386680000005</c:v>
                </c:pt>
                <c:pt idx="898">
                  <c:v>95.384994919999997</c:v>
                </c:pt>
                <c:pt idx="899">
                  <c:v>95.357268910000002</c:v>
                </c:pt>
                <c:pt idx="900">
                  <c:v>95.351535040000002</c:v>
                </c:pt>
                <c:pt idx="901">
                  <c:v>95.357040859999998</c:v>
                </c:pt>
                <c:pt idx="902">
                  <c:v>95.340703270000006</c:v>
                </c:pt>
                <c:pt idx="903">
                  <c:v>95.327771159999998</c:v>
                </c:pt>
                <c:pt idx="904">
                  <c:v>95.325930349999993</c:v>
                </c:pt>
                <c:pt idx="905">
                  <c:v>95.304344319999998</c:v>
                </c:pt>
                <c:pt idx="906">
                  <c:v>95.317071970000001</c:v>
                </c:pt>
                <c:pt idx="907">
                  <c:v>95.297231100000005</c:v>
                </c:pt>
                <c:pt idx="908">
                  <c:v>95.293072019999997</c:v>
                </c:pt>
                <c:pt idx="909">
                  <c:v>95.287533060000001</c:v>
                </c:pt>
                <c:pt idx="910">
                  <c:v>95.295803329999998</c:v>
                </c:pt>
                <c:pt idx="911">
                  <c:v>95.279228279999998</c:v>
                </c:pt>
                <c:pt idx="912">
                  <c:v>95.251994479999993</c:v>
                </c:pt>
                <c:pt idx="913">
                  <c:v>95.253898899999996</c:v>
                </c:pt>
                <c:pt idx="914">
                  <c:v>95.263038620000003</c:v>
                </c:pt>
                <c:pt idx="915">
                  <c:v>95.229994689999998</c:v>
                </c:pt>
                <c:pt idx="916">
                  <c:v>95.232018179999997</c:v>
                </c:pt>
                <c:pt idx="917">
                  <c:v>95.216269830000002</c:v>
                </c:pt>
                <c:pt idx="918">
                  <c:v>95.209249099999994</c:v>
                </c:pt>
                <c:pt idx="919">
                  <c:v>95.225605740000006</c:v>
                </c:pt>
                <c:pt idx="920">
                  <c:v>95.20593126</c:v>
                </c:pt>
                <c:pt idx="921">
                  <c:v>95.202986940000002</c:v>
                </c:pt>
                <c:pt idx="922">
                  <c:v>95.200367099999994</c:v>
                </c:pt>
                <c:pt idx="923">
                  <c:v>95.202882500000001</c:v>
                </c:pt>
                <c:pt idx="924">
                  <c:v>95.212963310000006</c:v>
                </c:pt>
                <c:pt idx="925">
                  <c:v>95.208331909999998</c:v>
                </c:pt>
                <c:pt idx="926">
                  <c:v>95.236882170000001</c:v>
                </c:pt>
                <c:pt idx="927">
                  <c:v>95.23880115</c:v>
                </c:pt>
                <c:pt idx="928">
                  <c:v>95.230792940000001</c:v>
                </c:pt>
                <c:pt idx="929">
                  <c:v>95.227007869999994</c:v>
                </c:pt>
                <c:pt idx="930">
                  <c:v>95.239289869999993</c:v>
                </c:pt>
                <c:pt idx="931">
                  <c:v>95.232535740000003</c:v>
                </c:pt>
                <c:pt idx="932">
                  <c:v>95.228263429999998</c:v>
                </c:pt>
                <c:pt idx="933">
                  <c:v>95.197384999999997</c:v>
                </c:pt>
                <c:pt idx="934">
                  <c:v>95.220616469999996</c:v>
                </c:pt>
                <c:pt idx="935">
                  <c:v>95.200993490000002</c:v>
                </c:pt>
                <c:pt idx="936">
                  <c:v>95.218468680000001</c:v>
                </c:pt>
                <c:pt idx="937">
                  <c:v>95.207610349999996</c:v>
                </c:pt>
                <c:pt idx="938">
                  <c:v>95.211415380000005</c:v>
                </c:pt>
                <c:pt idx="939">
                  <c:v>95.218215310000005</c:v>
                </c:pt>
                <c:pt idx="940">
                  <c:v>95.220425599999999</c:v>
                </c:pt>
                <c:pt idx="941">
                  <c:v>95.215889039999993</c:v>
                </c:pt>
                <c:pt idx="942">
                  <c:v>95.191164389999997</c:v>
                </c:pt>
                <c:pt idx="943">
                  <c:v>95.218227690000006</c:v>
                </c:pt>
                <c:pt idx="944">
                  <c:v>95.204558710000001</c:v>
                </c:pt>
                <c:pt idx="945">
                  <c:v>95.206175200000004</c:v>
                </c:pt>
                <c:pt idx="946">
                  <c:v>95.209779560000001</c:v>
                </c:pt>
                <c:pt idx="947">
                  <c:v>95.213411919999999</c:v>
                </c:pt>
                <c:pt idx="948">
                  <c:v>95.190447430000006</c:v>
                </c:pt>
                <c:pt idx="949">
                  <c:v>95.185966140000005</c:v>
                </c:pt>
                <c:pt idx="950">
                  <c:v>95.198218109999999</c:v>
                </c:pt>
                <c:pt idx="951">
                  <c:v>95.171783970000007</c:v>
                </c:pt>
                <c:pt idx="952">
                  <c:v>95.214817120000006</c:v>
                </c:pt>
                <c:pt idx="953">
                  <c:v>95.1961759</c:v>
                </c:pt>
                <c:pt idx="954">
                  <c:v>95.207079160000006</c:v>
                </c:pt>
                <c:pt idx="955">
                  <c:v>95.191963209999997</c:v>
                </c:pt>
                <c:pt idx="956">
                  <c:v>95.19961447</c:v>
                </c:pt>
                <c:pt idx="957">
                  <c:v>95.193066930000001</c:v>
                </c:pt>
                <c:pt idx="958">
                  <c:v>95.199097249999994</c:v>
                </c:pt>
                <c:pt idx="959">
                  <c:v>95.196781529999996</c:v>
                </c:pt>
                <c:pt idx="960">
                  <c:v>95.192676899999995</c:v>
                </c:pt>
                <c:pt idx="961">
                  <c:v>95.197980920000006</c:v>
                </c:pt>
                <c:pt idx="962">
                  <c:v>95.169879530000003</c:v>
                </c:pt>
                <c:pt idx="963">
                  <c:v>95.187536359999996</c:v>
                </c:pt>
                <c:pt idx="964">
                  <c:v>95.172552469999999</c:v>
                </c:pt>
                <c:pt idx="965">
                  <c:v>95.183928960000003</c:v>
                </c:pt>
                <c:pt idx="966">
                  <c:v>95.155252320000002</c:v>
                </c:pt>
                <c:pt idx="967">
                  <c:v>95.164643600000005</c:v>
                </c:pt>
                <c:pt idx="968">
                  <c:v>95.174536869999997</c:v>
                </c:pt>
                <c:pt idx="969">
                  <c:v>95.153671540000005</c:v>
                </c:pt>
                <c:pt idx="970">
                  <c:v>95.153183170000005</c:v>
                </c:pt>
                <c:pt idx="971">
                  <c:v>95.159775429999996</c:v>
                </c:pt>
                <c:pt idx="972">
                  <c:v>95.161892190000003</c:v>
                </c:pt>
                <c:pt idx="973">
                  <c:v>95.120360910000002</c:v>
                </c:pt>
                <c:pt idx="974">
                  <c:v>95.140942839999994</c:v>
                </c:pt>
                <c:pt idx="975">
                  <c:v>95.10538219</c:v>
                </c:pt>
                <c:pt idx="976">
                  <c:v>95.09010524</c:v>
                </c:pt>
                <c:pt idx="977">
                  <c:v>95.091721210000003</c:v>
                </c:pt>
                <c:pt idx="978">
                  <c:v>95.065954309999995</c:v>
                </c:pt>
                <c:pt idx="979">
                  <c:v>95.041164429999995</c:v>
                </c:pt>
                <c:pt idx="980">
                  <c:v>95.039791550000004</c:v>
                </c:pt>
                <c:pt idx="981">
                  <c:v>95.024955700000007</c:v>
                </c:pt>
                <c:pt idx="982">
                  <c:v>95.013126459999995</c:v>
                </c:pt>
                <c:pt idx="983">
                  <c:v>95.016220970000006</c:v>
                </c:pt>
                <c:pt idx="984">
                  <c:v>94.996523199999999</c:v>
                </c:pt>
                <c:pt idx="985">
                  <c:v>94.989744049999999</c:v>
                </c:pt>
                <c:pt idx="986">
                  <c:v>94.972024689999998</c:v>
                </c:pt>
                <c:pt idx="987">
                  <c:v>94.984063840000005</c:v>
                </c:pt>
                <c:pt idx="988">
                  <c:v>94.952201090000003</c:v>
                </c:pt>
                <c:pt idx="989">
                  <c:v>94.937993120000002</c:v>
                </c:pt>
                <c:pt idx="990">
                  <c:v>94.934189380000007</c:v>
                </c:pt>
                <c:pt idx="991">
                  <c:v>94.910530410000007</c:v>
                </c:pt>
                <c:pt idx="992">
                  <c:v>94.915005089999994</c:v>
                </c:pt>
                <c:pt idx="993">
                  <c:v>94.9197518</c:v>
                </c:pt>
                <c:pt idx="994">
                  <c:v>94.908416860000003</c:v>
                </c:pt>
                <c:pt idx="995">
                  <c:v>94.906015890000006</c:v>
                </c:pt>
                <c:pt idx="996">
                  <c:v>94.905674129999994</c:v>
                </c:pt>
                <c:pt idx="997">
                  <c:v>94.903091770000003</c:v>
                </c:pt>
                <c:pt idx="998">
                  <c:v>94.876779150000004</c:v>
                </c:pt>
                <c:pt idx="999">
                  <c:v>94.887473220000004</c:v>
                </c:pt>
                <c:pt idx="1000">
                  <c:v>94.882785929999997</c:v>
                </c:pt>
                <c:pt idx="1001">
                  <c:v>94.878437450000007</c:v>
                </c:pt>
                <c:pt idx="1002">
                  <c:v>94.856548419999996</c:v>
                </c:pt>
                <c:pt idx="1003">
                  <c:v>94.857140259999994</c:v>
                </c:pt>
                <c:pt idx="1004">
                  <c:v>94.815051580000002</c:v>
                </c:pt>
                <c:pt idx="1005">
                  <c:v>94.805813630000003</c:v>
                </c:pt>
                <c:pt idx="1006">
                  <c:v>94.787302530000005</c:v>
                </c:pt>
                <c:pt idx="1007">
                  <c:v>94.766189769999997</c:v>
                </c:pt>
                <c:pt idx="1008">
                  <c:v>94.758081570000002</c:v>
                </c:pt>
                <c:pt idx="1009">
                  <c:v>94.709592549999996</c:v>
                </c:pt>
                <c:pt idx="1010">
                  <c:v>94.697211940000003</c:v>
                </c:pt>
                <c:pt idx="1011">
                  <c:v>94.680465400000003</c:v>
                </c:pt>
                <c:pt idx="1012">
                  <c:v>94.700391190000005</c:v>
                </c:pt>
                <c:pt idx="1013">
                  <c:v>94.646333200000001</c:v>
                </c:pt>
                <c:pt idx="1014">
                  <c:v>94.631561329999997</c:v>
                </c:pt>
                <c:pt idx="1015">
                  <c:v>94.616758129999994</c:v>
                </c:pt>
                <c:pt idx="1016">
                  <c:v>94.604929060000003</c:v>
                </c:pt>
                <c:pt idx="1017">
                  <c:v>94.586290739999995</c:v>
                </c:pt>
                <c:pt idx="1018">
                  <c:v>94.60465524</c:v>
                </c:pt>
                <c:pt idx="1019">
                  <c:v>94.562168909999997</c:v>
                </c:pt>
                <c:pt idx="1020">
                  <c:v>94.569466930000004</c:v>
                </c:pt>
                <c:pt idx="1021">
                  <c:v>94.565434800000006</c:v>
                </c:pt>
                <c:pt idx="1022">
                  <c:v>94.551135310000006</c:v>
                </c:pt>
                <c:pt idx="1023">
                  <c:v>94.535418820000004</c:v>
                </c:pt>
                <c:pt idx="1024">
                  <c:v>94.526984580000004</c:v>
                </c:pt>
                <c:pt idx="1025">
                  <c:v>94.508130750000007</c:v>
                </c:pt>
                <c:pt idx="1026">
                  <c:v>94.503939399999993</c:v>
                </c:pt>
                <c:pt idx="1027">
                  <c:v>94.504062540000007</c:v>
                </c:pt>
                <c:pt idx="1028">
                  <c:v>94.481272129999994</c:v>
                </c:pt>
                <c:pt idx="1029">
                  <c:v>94.477497119999995</c:v>
                </c:pt>
                <c:pt idx="1030">
                  <c:v>94.477122399999999</c:v>
                </c:pt>
                <c:pt idx="1031">
                  <c:v>94.471572910000006</c:v>
                </c:pt>
                <c:pt idx="1032">
                  <c:v>94.463484300000005</c:v>
                </c:pt>
                <c:pt idx="1033">
                  <c:v>94.449450940000006</c:v>
                </c:pt>
                <c:pt idx="1034">
                  <c:v>94.443239109999993</c:v>
                </c:pt>
                <c:pt idx="1035">
                  <c:v>94.441606160000006</c:v>
                </c:pt>
                <c:pt idx="1036">
                  <c:v>94.426547080000006</c:v>
                </c:pt>
                <c:pt idx="1037">
                  <c:v>94.442748350000002</c:v>
                </c:pt>
                <c:pt idx="1038">
                  <c:v>94.413684020000005</c:v>
                </c:pt>
                <c:pt idx="1039">
                  <c:v>94.382402330000005</c:v>
                </c:pt>
                <c:pt idx="1040">
                  <c:v>94.389761280000002</c:v>
                </c:pt>
                <c:pt idx="1041">
                  <c:v>94.362828820000004</c:v>
                </c:pt>
                <c:pt idx="1042">
                  <c:v>94.334399070000003</c:v>
                </c:pt>
                <c:pt idx="1043">
                  <c:v>94.347000809999997</c:v>
                </c:pt>
                <c:pt idx="1044">
                  <c:v>94.319957770000002</c:v>
                </c:pt>
                <c:pt idx="1045">
                  <c:v>94.293516190000005</c:v>
                </c:pt>
                <c:pt idx="1046">
                  <c:v>94.292803090000007</c:v>
                </c:pt>
                <c:pt idx="1047">
                  <c:v>94.286226479999996</c:v>
                </c:pt>
                <c:pt idx="1048">
                  <c:v>94.269741629999999</c:v>
                </c:pt>
                <c:pt idx="1049">
                  <c:v>94.250732720000002</c:v>
                </c:pt>
                <c:pt idx="1050">
                  <c:v>94.215497389999996</c:v>
                </c:pt>
                <c:pt idx="1051">
                  <c:v>94.190080839999993</c:v>
                </c:pt>
                <c:pt idx="1052">
                  <c:v>94.177703739999998</c:v>
                </c:pt>
                <c:pt idx="1053">
                  <c:v>94.159812840000001</c:v>
                </c:pt>
                <c:pt idx="1054">
                  <c:v>94.130979170000003</c:v>
                </c:pt>
                <c:pt idx="1055">
                  <c:v>94.122578230000002</c:v>
                </c:pt>
                <c:pt idx="1056">
                  <c:v>94.124879590000006</c:v>
                </c:pt>
                <c:pt idx="1057">
                  <c:v>94.108188190000007</c:v>
                </c:pt>
                <c:pt idx="1058">
                  <c:v>94.072975760000006</c:v>
                </c:pt>
                <c:pt idx="1059">
                  <c:v>94.069197419999995</c:v>
                </c:pt>
                <c:pt idx="1060">
                  <c:v>94.087741820000005</c:v>
                </c:pt>
                <c:pt idx="1061">
                  <c:v>94.058339590000003</c:v>
                </c:pt>
                <c:pt idx="1062">
                  <c:v>94.052697429999995</c:v>
                </c:pt>
                <c:pt idx="1063">
                  <c:v>94.074436390000002</c:v>
                </c:pt>
                <c:pt idx="1064">
                  <c:v>94.048679910000004</c:v>
                </c:pt>
                <c:pt idx="1065">
                  <c:v>94.056949000000003</c:v>
                </c:pt>
                <c:pt idx="1066">
                  <c:v>94.044814819999999</c:v>
                </c:pt>
                <c:pt idx="1067">
                  <c:v>94.024007460000007</c:v>
                </c:pt>
                <c:pt idx="1068">
                  <c:v>94.018089520000004</c:v>
                </c:pt>
                <c:pt idx="1069">
                  <c:v>93.999574319999994</c:v>
                </c:pt>
                <c:pt idx="1070">
                  <c:v>93.959559679999998</c:v>
                </c:pt>
                <c:pt idx="1071">
                  <c:v>93.959556489999997</c:v>
                </c:pt>
                <c:pt idx="1072">
                  <c:v>93.929131810000001</c:v>
                </c:pt>
                <c:pt idx="1073">
                  <c:v>93.907218110000002</c:v>
                </c:pt>
                <c:pt idx="1074">
                  <c:v>93.874518089999995</c:v>
                </c:pt>
                <c:pt idx="1075">
                  <c:v>93.852951939999997</c:v>
                </c:pt>
                <c:pt idx="1076">
                  <c:v>93.81936494</c:v>
                </c:pt>
                <c:pt idx="1077">
                  <c:v>93.807223260000001</c:v>
                </c:pt>
                <c:pt idx="1078">
                  <c:v>93.736090680000004</c:v>
                </c:pt>
                <c:pt idx="1079">
                  <c:v>93.707842659999997</c:v>
                </c:pt>
                <c:pt idx="1080">
                  <c:v>93.678905389999997</c:v>
                </c:pt>
                <c:pt idx="1081">
                  <c:v>93.652774539999996</c:v>
                </c:pt>
                <c:pt idx="1082">
                  <c:v>93.627375299999997</c:v>
                </c:pt>
                <c:pt idx="1083">
                  <c:v>93.58504164</c:v>
                </c:pt>
                <c:pt idx="1084">
                  <c:v>93.534382980000004</c:v>
                </c:pt>
                <c:pt idx="1085">
                  <c:v>93.499430250000003</c:v>
                </c:pt>
                <c:pt idx="1086">
                  <c:v>93.44316019</c:v>
                </c:pt>
                <c:pt idx="1087">
                  <c:v>93.41698246</c:v>
                </c:pt>
                <c:pt idx="1088">
                  <c:v>93.358721489999994</c:v>
                </c:pt>
                <c:pt idx="1089">
                  <c:v>93.320844500000007</c:v>
                </c:pt>
                <c:pt idx="1090">
                  <c:v>93.271292070000001</c:v>
                </c:pt>
                <c:pt idx="1091">
                  <c:v>93.228386999999998</c:v>
                </c:pt>
                <c:pt idx="1092">
                  <c:v>93.179729679999994</c:v>
                </c:pt>
                <c:pt idx="1093">
                  <c:v>93.105427500000005</c:v>
                </c:pt>
                <c:pt idx="1094">
                  <c:v>93.050284790000006</c:v>
                </c:pt>
                <c:pt idx="1095">
                  <c:v>92.982772080000004</c:v>
                </c:pt>
                <c:pt idx="1096">
                  <c:v>92.903142840000001</c:v>
                </c:pt>
                <c:pt idx="1097">
                  <c:v>92.849568939999997</c:v>
                </c:pt>
                <c:pt idx="1098">
                  <c:v>92.755907519999994</c:v>
                </c:pt>
                <c:pt idx="1099">
                  <c:v>92.662350790000005</c:v>
                </c:pt>
                <c:pt idx="1100">
                  <c:v>92.597135570000006</c:v>
                </c:pt>
                <c:pt idx="1101">
                  <c:v>92.520882400000005</c:v>
                </c:pt>
                <c:pt idx="1102">
                  <c:v>92.456822509999995</c:v>
                </c:pt>
                <c:pt idx="1103">
                  <c:v>92.384305409999996</c:v>
                </c:pt>
                <c:pt idx="1104">
                  <c:v>92.311429599999997</c:v>
                </c:pt>
                <c:pt idx="1105">
                  <c:v>92.227009530000004</c:v>
                </c:pt>
                <c:pt idx="1106">
                  <c:v>92.154254789999996</c:v>
                </c:pt>
                <c:pt idx="1107">
                  <c:v>92.089454099999998</c:v>
                </c:pt>
                <c:pt idx="1108">
                  <c:v>91.994372920000004</c:v>
                </c:pt>
                <c:pt idx="1109">
                  <c:v>91.912903170000007</c:v>
                </c:pt>
                <c:pt idx="1110">
                  <c:v>91.822813729999993</c:v>
                </c:pt>
                <c:pt idx="1111">
                  <c:v>91.6845857</c:v>
                </c:pt>
                <c:pt idx="1112">
                  <c:v>91.585375350000007</c:v>
                </c:pt>
                <c:pt idx="1113">
                  <c:v>91.441659779999995</c:v>
                </c:pt>
                <c:pt idx="1114">
                  <c:v>91.324839080000004</c:v>
                </c:pt>
                <c:pt idx="1115">
                  <c:v>91.187597139999994</c:v>
                </c:pt>
                <c:pt idx="1116">
                  <c:v>91.0803449</c:v>
                </c:pt>
                <c:pt idx="1117">
                  <c:v>90.941528980000001</c:v>
                </c:pt>
                <c:pt idx="1118">
                  <c:v>90.816075069999997</c:v>
                </c:pt>
                <c:pt idx="1119">
                  <c:v>90.730573449999994</c:v>
                </c:pt>
                <c:pt idx="1120">
                  <c:v>90.624834340000007</c:v>
                </c:pt>
                <c:pt idx="1121">
                  <c:v>90.556495990000002</c:v>
                </c:pt>
                <c:pt idx="1122">
                  <c:v>90.51852031</c:v>
                </c:pt>
                <c:pt idx="1123">
                  <c:v>90.468989120000003</c:v>
                </c:pt>
                <c:pt idx="1124">
                  <c:v>90.443859439999997</c:v>
                </c:pt>
                <c:pt idx="1125">
                  <c:v>90.412137779999995</c:v>
                </c:pt>
                <c:pt idx="1126">
                  <c:v>90.412582470000004</c:v>
                </c:pt>
                <c:pt idx="1127">
                  <c:v>90.414405060000007</c:v>
                </c:pt>
                <c:pt idx="1128">
                  <c:v>90.405103010000005</c:v>
                </c:pt>
                <c:pt idx="1129">
                  <c:v>90.390371400000006</c:v>
                </c:pt>
                <c:pt idx="1130">
                  <c:v>90.39393948</c:v>
                </c:pt>
                <c:pt idx="1131">
                  <c:v>90.351460889999998</c:v>
                </c:pt>
                <c:pt idx="1132">
                  <c:v>90.320002900000006</c:v>
                </c:pt>
                <c:pt idx="1133">
                  <c:v>90.288324029999998</c:v>
                </c:pt>
                <c:pt idx="1134">
                  <c:v>90.23124172</c:v>
                </c:pt>
                <c:pt idx="1135">
                  <c:v>90.143184199999993</c:v>
                </c:pt>
                <c:pt idx="1136">
                  <c:v>90.079860920000002</c:v>
                </c:pt>
                <c:pt idx="1137">
                  <c:v>89.987967319999996</c:v>
                </c:pt>
                <c:pt idx="1138">
                  <c:v>89.867576189999994</c:v>
                </c:pt>
                <c:pt idx="1139">
                  <c:v>89.752301840000001</c:v>
                </c:pt>
                <c:pt idx="1140">
                  <c:v>89.627373469999995</c:v>
                </c:pt>
                <c:pt idx="1141">
                  <c:v>89.473645840000003</c:v>
                </c:pt>
                <c:pt idx="1142">
                  <c:v>89.310326610000004</c:v>
                </c:pt>
                <c:pt idx="1143">
                  <c:v>89.148186359999997</c:v>
                </c:pt>
                <c:pt idx="1144">
                  <c:v>89.005992480000003</c:v>
                </c:pt>
                <c:pt idx="1145">
                  <c:v>88.824924749999994</c:v>
                </c:pt>
                <c:pt idx="1146">
                  <c:v>88.631816200000003</c:v>
                </c:pt>
                <c:pt idx="1147">
                  <c:v>88.437742020000002</c:v>
                </c:pt>
                <c:pt idx="1148">
                  <c:v>88.218845799999997</c:v>
                </c:pt>
                <c:pt idx="1149">
                  <c:v>87.998498209999994</c:v>
                </c:pt>
                <c:pt idx="1150">
                  <c:v>87.775460359999997</c:v>
                </c:pt>
                <c:pt idx="1151">
                  <c:v>87.505934479999993</c:v>
                </c:pt>
                <c:pt idx="1152">
                  <c:v>87.219184549999994</c:v>
                </c:pt>
                <c:pt idx="1153">
                  <c:v>86.913084490000003</c:v>
                </c:pt>
                <c:pt idx="1154">
                  <c:v>86.571528130000004</c:v>
                </c:pt>
                <c:pt idx="1155">
                  <c:v>86.186638590000001</c:v>
                </c:pt>
                <c:pt idx="1156">
                  <c:v>85.76476701</c:v>
                </c:pt>
                <c:pt idx="1157">
                  <c:v>85.310016000000005</c:v>
                </c:pt>
                <c:pt idx="1158">
                  <c:v>84.747267949999994</c:v>
                </c:pt>
                <c:pt idx="1159">
                  <c:v>84.156116589999996</c:v>
                </c:pt>
                <c:pt idx="1160">
                  <c:v>83.466856399999998</c:v>
                </c:pt>
                <c:pt idx="1161">
                  <c:v>82.717657270000004</c:v>
                </c:pt>
                <c:pt idx="1162">
                  <c:v>81.884877290000006</c:v>
                </c:pt>
                <c:pt idx="1163">
                  <c:v>80.974959799999993</c:v>
                </c:pt>
                <c:pt idx="1164">
                  <c:v>80.016082019999999</c:v>
                </c:pt>
                <c:pt idx="1165">
                  <c:v>79.013852259999993</c:v>
                </c:pt>
                <c:pt idx="1166">
                  <c:v>78.019557280000001</c:v>
                </c:pt>
                <c:pt idx="1167">
                  <c:v>77.018324199999995</c:v>
                </c:pt>
                <c:pt idx="1168">
                  <c:v>76.111724809999998</c:v>
                </c:pt>
                <c:pt idx="1169">
                  <c:v>75.219057070000005</c:v>
                </c:pt>
                <c:pt idx="1170">
                  <c:v>74.454288489999996</c:v>
                </c:pt>
                <c:pt idx="1171">
                  <c:v>73.744016930000001</c:v>
                </c:pt>
                <c:pt idx="1172">
                  <c:v>73.099592920000006</c:v>
                </c:pt>
                <c:pt idx="1173">
                  <c:v>72.531260149999994</c:v>
                </c:pt>
                <c:pt idx="1174">
                  <c:v>71.944800150000006</c:v>
                </c:pt>
                <c:pt idx="1175">
                  <c:v>71.326030290000006</c:v>
                </c:pt>
                <c:pt idx="1176">
                  <c:v>70.597900330000002</c:v>
                </c:pt>
                <c:pt idx="1177">
                  <c:v>69.751065319999995</c:v>
                </c:pt>
                <c:pt idx="1178">
                  <c:v>68.730453659999995</c:v>
                </c:pt>
                <c:pt idx="1179">
                  <c:v>67.456300400000003</c:v>
                </c:pt>
                <c:pt idx="1180">
                  <c:v>65.958058070000007</c:v>
                </c:pt>
                <c:pt idx="1181">
                  <c:v>64.174744140000001</c:v>
                </c:pt>
                <c:pt idx="1182">
                  <c:v>62.07364029</c:v>
                </c:pt>
                <c:pt idx="1183">
                  <c:v>59.703953759999997</c:v>
                </c:pt>
                <c:pt idx="1184">
                  <c:v>57.024431139999997</c:v>
                </c:pt>
                <c:pt idx="1185">
                  <c:v>54.069500679999997</c:v>
                </c:pt>
                <c:pt idx="1186">
                  <c:v>50.80024641</c:v>
                </c:pt>
                <c:pt idx="1187">
                  <c:v>47.280832330000003</c:v>
                </c:pt>
                <c:pt idx="1188">
                  <c:v>43.538771699999998</c:v>
                </c:pt>
                <c:pt idx="1189">
                  <c:v>39.61613912</c:v>
                </c:pt>
                <c:pt idx="1190">
                  <c:v>35.547791099999998</c:v>
                </c:pt>
                <c:pt idx="1191">
                  <c:v>31.478849409999999</c:v>
                </c:pt>
                <c:pt idx="1192">
                  <c:v>27.42546291</c:v>
                </c:pt>
                <c:pt idx="1193">
                  <c:v>23.480819740000001</c:v>
                </c:pt>
                <c:pt idx="1194">
                  <c:v>19.75126929</c:v>
                </c:pt>
                <c:pt idx="1195">
                  <c:v>16.375260340000001</c:v>
                </c:pt>
                <c:pt idx="1196">
                  <c:v>13.346006940000001</c:v>
                </c:pt>
                <c:pt idx="1197">
                  <c:v>10.748298330000001</c:v>
                </c:pt>
                <c:pt idx="1198">
                  <c:v>8.6831730730000007</c:v>
                </c:pt>
                <c:pt idx="1199">
                  <c:v>7.1032717959999996</c:v>
                </c:pt>
                <c:pt idx="1200">
                  <c:v>6.026165829</c:v>
                </c:pt>
                <c:pt idx="1201">
                  <c:v>5.40105331</c:v>
                </c:pt>
                <c:pt idx="1202">
                  <c:v>5.2148735510000002</c:v>
                </c:pt>
                <c:pt idx="1203">
                  <c:v>5.3577691200000004</c:v>
                </c:pt>
                <c:pt idx="1204">
                  <c:v>5.804198993</c:v>
                </c:pt>
                <c:pt idx="1205">
                  <c:v>6.4451283190000002</c:v>
                </c:pt>
                <c:pt idx="1206">
                  <c:v>7.1658982949999999</c:v>
                </c:pt>
                <c:pt idx="1207">
                  <c:v>7.9685509330000004</c:v>
                </c:pt>
                <c:pt idx="1208">
                  <c:v>8.7454806129999998</c:v>
                </c:pt>
                <c:pt idx="1209">
                  <c:v>9.5069291959999997</c:v>
                </c:pt>
                <c:pt idx="1210">
                  <c:v>10.143106449999999</c:v>
                </c:pt>
                <c:pt idx="1211">
                  <c:v>10.65749813</c:v>
                </c:pt>
                <c:pt idx="1212">
                  <c:v>11.08337008</c:v>
                </c:pt>
                <c:pt idx="1213">
                  <c:v>11.349079010000001</c:v>
                </c:pt>
                <c:pt idx="1214">
                  <c:v>11.506057009999999</c:v>
                </c:pt>
                <c:pt idx="1215">
                  <c:v>11.54895256</c:v>
                </c:pt>
                <c:pt idx="1216">
                  <c:v>11.492319309999999</c:v>
                </c:pt>
                <c:pt idx="1217">
                  <c:v>11.27933047</c:v>
                </c:pt>
                <c:pt idx="1218">
                  <c:v>11.04392318</c:v>
                </c:pt>
                <c:pt idx="1219">
                  <c:v>10.72780646</c:v>
                </c:pt>
                <c:pt idx="1220">
                  <c:v>10.305588670000001</c:v>
                </c:pt>
                <c:pt idx="1221">
                  <c:v>9.8957672419999998</c:v>
                </c:pt>
                <c:pt idx="1222">
                  <c:v>9.4345346009999993</c:v>
                </c:pt>
                <c:pt idx="1223">
                  <c:v>8.9258338229999996</c:v>
                </c:pt>
                <c:pt idx="1224">
                  <c:v>8.4296432719999999</c:v>
                </c:pt>
                <c:pt idx="1225">
                  <c:v>7.961977986</c:v>
                </c:pt>
                <c:pt idx="1226">
                  <c:v>7.441576199</c:v>
                </c:pt>
                <c:pt idx="1227">
                  <c:v>6.9812821349999998</c:v>
                </c:pt>
                <c:pt idx="1228">
                  <c:v>6.5126804429999998</c:v>
                </c:pt>
                <c:pt idx="1229">
                  <c:v>6.0360355300000004</c:v>
                </c:pt>
                <c:pt idx="1230">
                  <c:v>5.6380198769999996</c:v>
                </c:pt>
                <c:pt idx="1231">
                  <c:v>5.2251768749999998</c:v>
                </c:pt>
                <c:pt idx="1232">
                  <c:v>4.893923944</c:v>
                </c:pt>
                <c:pt idx="1233">
                  <c:v>4.5564421509999997</c:v>
                </c:pt>
                <c:pt idx="1234">
                  <c:v>4.2609100099999999</c:v>
                </c:pt>
                <c:pt idx="1235">
                  <c:v>3.969846338</c:v>
                </c:pt>
                <c:pt idx="1236">
                  <c:v>3.7467619490000001</c:v>
                </c:pt>
                <c:pt idx="1237">
                  <c:v>3.5245111709999999</c:v>
                </c:pt>
                <c:pt idx="1238">
                  <c:v>3.348603802</c:v>
                </c:pt>
                <c:pt idx="1239">
                  <c:v>3.2027026510000001</c:v>
                </c:pt>
                <c:pt idx="1240">
                  <c:v>3.0635098090000001</c:v>
                </c:pt>
                <c:pt idx="1241">
                  <c:v>2.9761229509999998</c:v>
                </c:pt>
                <c:pt idx="1242">
                  <c:v>2.8958970480000001</c:v>
                </c:pt>
                <c:pt idx="1243">
                  <c:v>2.8693514800000002</c:v>
                </c:pt>
                <c:pt idx="1244">
                  <c:v>2.8298615030000001</c:v>
                </c:pt>
                <c:pt idx="1245">
                  <c:v>2.8383994189999999</c:v>
                </c:pt>
                <c:pt idx="1246">
                  <c:v>2.842947841</c:v>
                </c:pt>
                <c:pt idx="1247">
                  <c:v>2.894105895</c:v>
                </c:pt>
                <c:pt idx="1248">
                  <c:v>2.9492816180000001</c:v>
                </c:pt>
                <c:pt idx="1249">
                  <c:v>3.0155094039999999</c:v>
                </c:pt>
                <c:pt idx="1250">
                  <c:v>3.0862651579999998</c:v>
                </c:pt>
                <c:pt idx="1251">
                  <c:v>3.1946700739999998</c:v>
                </c:pt>
                <c:pt idx="1252">
                  <c:v>3.270270574</c:v>
                </c:pt>
                <c:pt idx="1253">
                  <c:v>3.4049940849999998</c:v>
                </c:pt>
                <c:pt idx="1254">
                  <c:v>3.462742752</c:v>
                </c:pt>
                <c:pt idx="1255">
                  <c:v>3.574978658</c:v>
                </c:pt>
                <c:pt idx="1256">
                  <c:v>3.6788018469999999</c:v>
                </c:pt>
                <c:pt idx="1257">
                  <c:v>3.7717323569999999</c:v>
                </c:pt>
                <c:pt idx="1258">
                  <c:v>3.8933036419999998</c:v>
                </c:pt>
                <c:pt idx="1259">
                  <c:v>3.9889193550000002</c:v>
                </c:pt>
                <c:pt idx="1260">
                  <c:v>4.0687049760000003</c:v>
                </c:pt>
                <c:pt idx="1261">
                  <c:v>4.1683564439999996</c:v>
                </c:pt>
                <c:pt idx="1262">
                  <c:v>4.2587680920000004</c:v>
                </c:pt>
                <c:pt idx="1263">
                  <c:v>4.3361931929999997</c:v>
                </c:pt>
                <c:pt idx="1264">
                  <c:v>4.3915308690000003</c:v>
                </c:pt>
                <c:pt idx="1265">
                  <c:v>4.4516837200000001</c:v>
                </c:pt>
                <c:pt idx="1266">
                  <c:v>4.5205053380000004</c:v>
                </c:pt>
                <c:pt idx="1267">
                  <c:v>4.5648271019999997</c:v>
                </c:pt>
                <c:pt idx="1268">
                  <c:v>4.6032789100000002</c:v>
                </c:pt>
                <c:pt idx="1269">
                  <c:v>4.624887964</c:v>
                </c:pt>
                <c:pt idx="1270">
                  <c:v>4.6650651869999997</c:v>
                </c:pt>
                <c:pt idx="1271">
                  <c:v>4.6787876529999997</c:v>
                </c:pt>
                <c:pt idx="1272">
                  <c:v>4.6717627979999996</c:v>
                </c:pt>
                <c:pt idx="1273">
                  <c:v>4.6481892849999999</c:v>
                </c:pt>
                <c:pt idx="1274">
                  <c:v>4.6681779219999999</c:v>
                </c:pt>
                <c:pt idx="1275">
                  <c:v>4.6340991770000004</c:v>
                </c:pt>
                <c:pt idx="1276">
                  <c:v>4.6216109909999998</c:v>
                </c:pt>
                <c:pt idx="1277">
                  <c:v>4.5763903170000004</c:v>
                </c:pt>
                <c:pt idx="1278">
                  <c:v>4.5159542300000002</c:v>
                </c:pt>
                <c:pt idx="1279">
                  <c:v>4.441618353</c:v>
                </c:pt>
                <c:pt idx="1280">
                  <c:v>4.3601926530000004</c:v>
                </c:pt>
                <c:pt idx="1281">
                  <c:v>4.288258795</c:v>
                </c:pt>
                <c:pt idx="1282">
                  <c:v>4.1907217320000001</c:v>
                </c:pt>
                <c:pt idx="1283">
                  <c:v>4.0892410979999996</c:v>
                </c:pt>
                <c:pt idx="1284">
                  <c:v>3.9832976869999999</c:v>
                </c:pt>
                <c:pt idx="1285">
                  <c:v>3.8799717</c:v>
                </c:pt>
                <c:pt idx="1286">
                  <c:v>3.7647837630000001</c:v>
                </c:pt>
                <c:pt idx="1287">
                  <c:v>3.6192903850000002</c:v>
                </c:pt>
                <c:pt idx="1288">
                  <c:v>3.509521769</c:v>
                </c:pt>
                <c:pt idx="1289">
                  <c:v>3.39783803</c:v>
                </c:pt>
                <c:pt idx="1290">
                  <c:v>3.2580058639999998</c:v>
                </c:pt>
                <c:pt idx="1291">
                  <c:v>3.1291506120000001</c:v>
                </c:pt>
                <c:pt idx="1292">
                  <c:v>2.9711663449999999</c:v>
                </c:pt>
                <c:pt idx="1293">
                  <c:v>2.8728560719999998</c:v>
                </c:pt>
                <c:pt idx="1294">
                  <c:v>2.722369998</c:v>
                </c:pt>
                <c:pt idx="1295">
                  <c:v>2.5991239689999999</c:v>
                </c:pt>
                <c:pt idx="1296">
                  <c:v>2.4528876309999998</c:v>
                </c:pt>
                <c:pt idx="1297">
                  <c:v>2.3396116259999999</c:v>
                </c:pt>
                <c:pt idx="1298">
                  <c:v>2.2233582009999999</c:v>
                </c:pt>
                <c:pt idx="1299">
                  <c:v>2.0818121039999999</c:v>
                </c:pt>
                <c:pt idx="1300">
                  <c:v>1.969412436</c:v>
                </c:pt>
                <c:pt idx="1301">
                  <c:v>1.8479138660000001</c:v>
                </c:pt>
                <c:pt idx="1302">
                  <c:v>1.7245203200000001</c:v>
                </c:pt>
                <c:pt idx="1303">
                  <c:v>1.598348168</c:v>
                </c:pt>
                <c:pt idx="1304">
                  <c:v>1.4931338869999999</c:v>
                </c:pt>
                <c:pt idx="1305">
                  <c:v>1.397197027</c:v>
                </c:pt>
                <c:pt idx="1306">
                  <c:v>1.2971288219999999</c:v>
                </c:pt>
                <c:pt idx="1307">
                  <c:v>1.2082485279999999</c:v>
                </c:pt>
                <c:pt idx="1308">
                  <c:v>1.1239248900000001</c:v>
                </c:pt>
                <c:pt idx="1309">
                  <c:v>1.0472449420000001</c:v>
                </c:pt>
                <c:pt idx="1310">
                  <c:v>0.961496456</c:v>
                </c:pt>
                <c:pt idx="1311">
                  <c:v>0.90445578400000004</c:v>
                </c:pt>
                <c:pt idx="1312">
                  <c:v>0.85167028099999997</c:v>
                </c:pt>
                <c:pt idx="1313">
                  <c:v>0.80341306899999998</c:v>
                </c:pt>
                <c:pt idx="1314">
                  <c:v>0.71005905599999997</c:v>
                </c:pt>
                <c:pt idx="1315">
                  <c:v>0.69503124000000005</c:v>
                </c:pt>
                <c:pt idx="1316">
                  <c:v>0.67055848399999995</c:v>
                </c:pt>
                <c:pt idx="1317">
                  <c:v>0.64820282900000004</c:v>
                </c:pt>
                <c:pt idx="1318">
                  <c:v>0.63907209300000001</c:v>
                </c:pt>
                <c:pt idx="1319">
                  <c:v>0.64851088899999998</c:v>
                </c:pt>
                <c:pt idx="1320">
                  <c:v>0.64424076500000005</c:v>
                </c:pt>
                <c:pt idx="1321">
                  <c:v>0.63609338299999996</c:v>
                </c:pt>
                <c:pt idx="1322">
                  <c:v>0.64906643600000002</c:v>
                </c:pt>
                <c:pt idx="1323">
                  <c:v>0.67033073499999996</c:v>
                </c:pt>
                <c:pt idx="1324">
                  <c:v>0.69177345700000004</c:v>
                </c:pt>
                <c:pt idx="1325">
                  <c:v>0.72906889100000005</c:v>
                </c:pt>
                <c:pt idx="1326">
                  <c:v>0.77077383200000005</c:v>
                </c:pt>
                <c:pt idx="1327">
                  <c:v>0.80071464800000003</c:v>
                </c:pt>
                <c:pt idx="1328">
                  <c:v>0.87656322099999995</c:v>
                </c:pt>
                <c:pt idx="1329">
                  <c:v>0.90124359399999998</c:v>
                </c:pt>
                <c:pt idx="1330">
                  <c:v>0.98942948100000006</c:v>
                </c:pt>
                <c:pt idx="1331">
                  <c:v>1.076735998</c:v>
                </c:pt>
                <c:pt idx="1332">
                  <c:v>1.1470811889999999</c:v>
                </c:pt>
                <c:pt idx="1333">
                  <c:v>1.243915369</c:v>
                </c:pt>
                <c:pt idx="1334">
                  <c:v>1.335526014</c:v>
                </c:pt>
                <c:pt idx="1335">
                  <c:v>1.4098908640000001</c:v>
                </c:pt>
                <c:pt idx="1336">
                  <c:v>1.5383247010000001</c:v>
                </c:pt>
                <c:pt idx="1337">
                  <c:v>1.636014109</c:v>
                </c:pt>
                <c:pt idx="1338">
                  <c:v>1.7451586210000001</c:v>
                </c:pt>
                <c:pt idx="1339">
                  <c:v>1.865813798</c:v>
                </c:pt>
                <c:pt idx="1340">
                  <c:v>1.9890757379999999</c:v>
                </c:pt>
                <c:pt idx="1341">
                  <c:v>2.1043072860000001</c:v>
                </c:pt>
                <c:pt idx="1342">
                  <c:v>2.2214501860000002</c:v>
                </c:pt>
                <c:pt idx="1343">
                  <c:v>2.3487364550000001</c:v>
                </c:pt>
                <c:pt idx="1344">
                  <c:v>2.468022495</c:v>
                </c:pt>
                <c:pt idx="1345">
                  <c:v>2.6234304069999999</c:v>
                </c:pt>
                <c:pt idx="1346">
                  <c:v>2.7599793379999999</c:v>
                </c:pt>
                <c:pt idx="1347">
                  <c:v>2.9009100509999999</c:v>
                </c:pt>
                <c:pt idx="1348">
                  <c:v>3.01545394</c:v>
                </c:pt>
                <c:pt idx="1349">
                  <c:v>3.146246359</c:v>
                </c:pt>
                <c:pt idx="1350">
                  <c:v>3.3067412909999998</c:v>
                </c:pt>
                <c:pt idx="1351">
                  <c:v>3.4415520339999999</c:v>
                </c:pt>
                <c:pt idx="1352">
                  <c:v>3.5688026349999999</c:v>
                </c:pt>
                <c:pt idx="1353">
                  <c:v>3.7268004480000001</c:v>
                </c:pt>
                <c:pt idx="1354">
                  <c:v>3.8661589890000001</c:v>
                </c:pt>
                <c:pt idx="1355">
                  <c:v>4.023174408</c:v>
                </c:pt>
                <c:pt idx="1356">
                  <c:v>4.1466750570000004</c:v>
                </c:pt>
                <c:pt idx="1357">
                  <c:v>4.3195728740000003</c:v>
                </c:pt>
                <c:pt idx="1358">
                  <c:v>4.4541137409999996</c:v>
                </c:pt>
                <c:pt idx="1359">
                  <c:v>4.5929026259999999</c:v>
                </c:pt>
                <c:pt idx="1360">
                  <c:v>4.7599086850000001</c:v>
                </c:pt>
                <c:pt idx="1361">
                  <c:v>4.8973785730000001</c:v>
                </c:pt>
                <c:pt idx="1362">
                  <c:v>5.0662869050000001</c:v>
                </c:pt>
                <c:pt idx="1363">
                  <c:v>5.2013207220000002</c:v>
                </c:pt>
                <c:pt idx="1364">
                  <c:v>5.3229445139999996</c:v>
                </c:pt>
                <c:pt idx="1365">
                  <c:v>5.4740314559999996</c:v>
                </c:pt>
                <c:pt idx="1366">
                  <c:v>5.620050955</c:v>
                </c:pt>
                <c:pt idx="1367">
                  <c:v>5.7826320239999998</c:v>
                </c:pt>
                <c:pt idx="1368">
                  <c:v>5.9259231650000004</c:v>
                </c:pt>
                <c:pt idx="1369">
                  <c:v>6.0650265599999997</c:v>
                </c:pt>
                <c:pt idx="1370">
                  <c:v>6.190303063</c:v>
                </c:pt>
                <c:pt idx="1371">
                  <c:v>6.3391818989999997</c:v>
                </c:pt>
                <c:pt idx="1372">
                  <c:v>6.4771043610000003</c:v>
                </c:pt>
                <c:pt idx="1373">
                  <c:v>6.6087471029999998</c:v>
                </c:pt>
                <c:pt idx="1374">
                  <c:v>6.7373573640000002</c:v>
                </c:pt>
                <c:pt idx="1375">
                  <c:v>6.8655160750000004</c:v>
                </c:pt>
                <c:pt idx="1376">
                  <c:v>6.9794668059999996</c:v>
                </c:pt>
                <c:pt idx="1377">
                  <c:v>7.1159160300000002</c:v>
                </c:pt>
                <c:pt idx="1378">
                  <c:v>7.234030669</c:v>
                </c:pt>
                <c:pt idx="1379">
                  <c:v>7.3184939379999996</c:v>
                </c:pt>
                <c:pt idx="1380">
                  <c:v>7.4284189180000002</c:v>
                </c:pt>
                <c:pt idx="1381">
                  <c:v>7.5234096829999997</c:v>
                </c:pt>
                <c:pt idx="1382">
                  <c:v>7.6452616740000003</c:v>
                </c:pt>
                <c:pt idx="1383">
                  <c:v>7.7729825459999997</c:v>
                </c:pt>
                <c:pt idx="1384">
                  <c:v>7.8333140639999996</c:v>
                </c:pt>
                <c:pt idx="1385">
                  <c:v>7.9461856830000004</c:v>
                </c:pt>
                <c:pt idx="1386">
                  <c:v>8.0442127320000001</c:v>
                </c:pt>
                <c:pt idx="1387">
                  <c:v>8.1180967479999993</c:v>
                </c:pt>
                <c:pt idx="1388">
                  <c:v>8.2011896810000007</c:v>
                </c:pt>
                <c:pt idx="1389">
                  <c:v>8.3024216939999995</c:v>
                </c:pt>
                <c:pt idx="1390">
                  <c:v>8.3577386170000008</c:v>
                </c:pt>
                <c:pt idx="1391">
                  <c:v>8.4347227950000008</c:v>
                </c:pt>
                <c:pt idx="1392">
                  <c:v>8.5222840130000002</c:v>
                </c:pt>
                <c:pt idx="1393">
                  <c:v>8.5795615160000001</c:v>
                </c:pt>
                <c:pt idx="1394">
                  <c:v>8.6478417449999991</c:v>
                </c:pt>
                <c:pt idx="1395">
                  <c:v>8.7120064989999992</c:v>
                </c:pt>
                <c:pt idx="1396">
                  <c:v>8.7790466340000002</c:v>
                </c:pt>
                <c:pt idx="1397">
                  <c:v>8.8615326900000007</c:v>
                </c:pt>
                <c:pt idx="1398">
                  <c:v>8.9408117980000004</c:v>
                </c:pt>
                <c:pt idx="1399">
                  <c:v>8.948471477</c:v>
                </c:pt>
                <c:pt idx="1400">
                  <c:v>9.0298768969999994</c:v>
                </c:pt>
                <c:pt idx="1401">
                  <c:v>9.0723377349999996</c:v>
                </c:pt>
                <c:pt idx="1402">
                  <c:v>9.1044481130000001</c:v>
                </c:pt>
                <c:pt idx="1403">
                  <c:v>9.1589441780000005</c:v>
                </c:pt>
                <c:pt idx="1404">
                  <c:v>9.2046156460000006</c:v>
                </c:pt>
                <c:pt idx="1405">
                  <c:v>9.2176707679999996</c:v>
                </c:pt>
                <c:pt idx="1406">
                  <c:v>9.2339047119999993</c:v>
                </c:pt>
                <c:pt idx="1407">
                  <c:v>9.2974295579999993</c:v>
                </c:pt>
                <c:pt idx="1408">
                  <c:v>9.2931307600000004</c:v>
                </c:pt>
                <c:pt idx="1409">
                  <c:v>9.3406237319999992</c:v>
                </c:pt>
                <c:pt idx="1410">
                  <c:v>9.3332754930000004</c:v>
                </c:pt>
                <c:pt idx="1411">
                  <c:v>9.3609238280000007</c:v>
                </c:pt>
                <c:pt idx="1412">
                  <c:v>9.3626940009999995</c:v>
                </c:pt>
                <c:pt idx="1413">
                  <c:v>9.3753052409999995</c:v>
                </c:pt>
                <c:pt idx="1414">
                  <c:v>9.3771494830000002</c:v>
                </c:pt>
                <c:pt idx="1415">
                  <c:v>9.4058194329999996</c:v>
                </c:pt>
                <c:pt idx="1416">
                  <c:v>9.423382428</c:v>
                </c:pt>
                <c:pt idx="1417">
                  <c:v>9.4270655179999991</c:v>
                </c:pt>
                <c:pt idx="1418">
                  <c:v>9.4202658229999994</c:v>
                </c:pt>
                <c:pt idx="1419">
                  <c:v>9.4242600230000004</c:v>
                </c:pt>
                <c:pt idx="1420">
                  <c:v>9.4107592310000001</c:v>
                </c:pt>
                <c:pt idx="1421">
                  <c:v>9.4243611969999996</c:v>
                </c:pt>
                <c:pt idx="1422">
                  <c:v>9.4189842729999995</c:v>
                </c:pt>
                <c:pt idx="1423">
                  <c:v>9.4394261309999994</c:v>
                </c:pt>
                <c:pt idx="1424">
                  <c:v>9.4183835840000008</c:v>
                </c:pt>
                <c:pt idx="1425">
                  <c:v>9.4279729250000006</c:v>
                </c:pt>
                <c:pt idx="1426">
                  <c:v>9.4058126299999998</c:v>
                </c:pt>
                <c:pt idx="1427">
                  <c:v>9.3883931290000007</c:v>
                </c:pt>
                <c:pt idx="1428">
                  <c:v>9.3696838889999992</c:v>
                </c:pt>
                <c:pt idx="1429">
                  <c:v>9.3485813360000005</c:v>
                </c:pt>
                <c:pt idx="1430">
                  <c:v>9.3212995799999998</c:v>
                </c:pt>
                <c:pt idx="1431">
                  <c:v>9.2916861110000006</c:v>
                </c:pt>
                <c:pt idx="1432">
                  <c:v>9.2709373670000002</c:v>
                </c:pt>
                <c:pt idx="1433">
                  <c:v>9.2347595039999995</c:v>
                </c:pt>
                <c:pt idx="1434">
                  <c:v>9.2210591239999999</c:v>
                </c:pt>
                <c:pt idx="1435">
                  <c:v>9.1689040340000005</c:v>
                </c:pt>
                <c:pt idx="1436">
                  <c:v>9.1772584580000007</c:v>
                </c:pt>
                <c:pt idx="1437">
                  <c:v>9.0981302510000006</c:v>
                </c:pt>
                <c:pt idx="1438">
                  <c:v>9.0815138070000003</c:v>
                </c:pt>
                <c:pt idx="1439">
                  <c:v>9.0442483490000001</c:v>
                </c:pt>
                <c:pt idx="1440">
                  <c:v>9.0225346599999998</c:v>
                </c:pt>
                <c:pt idx="1441">
                  <c:v>8.968743173</c:v>
                </c:pt>
                <c:pt idx="1442">
                  <c:v>8.9347531199999999</c:v>
                </c:pt>
                <c:pt idx="1443">
                  <c:v>8.8927322869999994</c:v>
                </c:pt>
                <c:pt idx="1444">
                  <c:v>8.8992519320000003</c:v>
                </c:pt>
                <c:pt idx="1445">
                  <c:v>8.8443409549999998</c:v>
                </c:pt>
                <c:pt idx="1446">
                  <c:v>8.7949674560000002</c:v>
                </c:pt>
                <c:pt idx="1447">
                  <c:v>8.7501363580000007</c:v>
                </c:pt>
                <c:pt idx="1448">
                  <c:v>8.7160905930000006</c:v>
                </c:pt>
                <c:pt idx="1449">
                  <c:v>8.6775100300000005</c:v>
                </c:pt>
                <c:pt idx="1450">
                  <c:v>8.5977866639999991</c:v>
                </c:pt>
                <c:pt idx="1451">
                  <c:v>8.5496530590000006</c:v>
                </c:pt>
                <c:pt idx="1452">
                  <c:v>8.5138786979999992</c:v>
                </c:pt>
                <c:pt idx="1453">
                  <c:v>8.4649871559999994</c:v>
                </c:pt>
                <c:pt idx="1454">
                  <c:v>8.4044305460000004</c:v>
                </c:pt>
                <c:pt idx="1455">
                  <c:v>8.3546237170000008</c:v>
                </c:pt>
                <c:pt idx="1456">
                  <c:v>8.2799731849999993</c:v>
                </c:pt>
                <c:pt idx="1457">
                  <c:v>8.2429664139999996</c:v>
                </c:pt>
                <c:pt idx="1458">
                  <c:v>8.183221648</c:v>
                </c:pt>
                <c:pt idx="1459">
                  <c:v>8.129539608</c:v>
                </c:pt>
                <c:pt idx="1460">
                  <c:v>8.0781209080000007</c:v>
                </c:pt>
                <c:pt idx="1461">
                  <c:v>8.0340739929999998</c:v>
                </c:pt>
                <c:pt idx="1462">
                  <c:v>7.9900897119999996</c:v>
                </c:pt>
                <c:pt idx="1463">
                  <c:v>7.9329565239999997</c:v>
                </c:pt>
                <c:pt idx="1464">
                  <c:v>7.894353647</c:v>
                </c:pt>
                <c:pt idx="1465">
                  <c:v>7.8615087939999997</c:v>
                </c:pt>
                <c:pt idx="1466">
                  <c:v>7.8092123390000001</c:v>
                </c:pt>
                <c:pt idx="1467">
                  <c:v>7.782777565</c:v>
                </c:pt>
                <c:pt idx="1468">
                  <c:v>7.7165898400000001</c:v>
                </c:pt>
                <c:pt idx="1469">
                  <c:v>7.6762174319999996</c:v>
                </c:pt>
                <c:pt idx="1470">
                  <c:v>7.6287156119999997</c:v>
                </c:pt>
                <c:pt idx="1471">
                  <c:v>7.5851799240000002</c:v>
                </c:pt>
                <c:pt idx="1472">
                  <c:v>7.5179958869999997</c:v>
                </c:pt>
                <c:pt idx="1473">
                  <c:v>7.4913186940000003</c:v>
                </c:pt>
                <c:pt idx="1474">
                  <c:v>7.4433023870000001</c:v>
                </c:pt>
                <c:pt idx="1475">
                  <c:v>7.3969779850000004</c:v>
                </c:pt>
                <c:pt idx="1476">
                  <c:v>7.3672597370000004</c:v>
                </c:pt>
                <c:pt idx="1477">
                  <c:v>7.2874724259999999</c:v>
                </c:pt>
                <c:pt idx="1478">
                  <c:v>7.2699944179999996</c:v>
                </c:pt>
                <c:pt idx="1479">
                  <c:v>7.2563869780000001</c:v>
                </c:pt>
                <c:pt idx="1480">
                  <c:v>7.1860316370000001</c:v>
                </c:pt>
                <c:pt idx="1481">
                  <c:v>7.145105482</c:v>
                </c:pt>
                <c:pt idx="1482">
                  <c:v>7.1406432630000003</c:v>
                </c:pt>
                <c:pt idx="1483">
                  <c:v>7.0995170920000001</c:v>
                </c:pt>
                <c:pt idx="1484">
                  <c:v>7.0454747519999996</c:v>
                </c:pt>
                <c:pt idx="1485">
                  <c:v>7.0044725210000003</c:v>
                </c:pt>
                <c:pt idx="1486">
                  <c:v>6.9703162089999999</c:v>
                </c:pt>
                <c:pt idx="1487">
                  <c:v>6.9405631689999998</c:v>
                </c:pt>
                <c:pt idx="1488">
                  <c:v>6.8935616130000001</c:v>
                </c:pt>
                <c:pt idx="1489">
                  <c:v>6.8630252</c:v>
                </c:pt>
                <c:pt idx="1490">
                  <c:v>6.8392577110000001</c:v>
                </c:pt>
                <c:pt idx="1491">
                  <c:v>6.8250289369999999</c:v>
                </c:pt>
                <c:pt idx="1492">
                  <c:v>6.7773536520000004</c:v>
                </c:pt>
                <c:pt idx="1493">
                  <c:v>6.7607908080000003</c:v>
                </c:pt>
                <c:pt idx="1494">
                  <c:v>6.7182064690000001</c:v>
                </c:pt>
                <c:pt idx="1495">
                  <c:v>6.7056193359999998</c:v>
                </c:pt>
                <c:pt idx="1496">
                  <c:v>6.6943523950000001</c:v>
                </c:pt>
                <c:pt idx="1497">
                  <c:v>6.6625627759999997</c:v>
                </c:pt>
                <c:pt idx="1498">
                  <c:v>6.6420587170000003</c:v>
                </c:pt>
                <c:pt idx="1499">
                  <c:v>6.6183318379999996</c:v>
                </c:pt>
                <c:pt idx="1500">
                  <c:v>6.6122055240000002</c:v>
                </c:pt>
                <c:pt idx="1501">
                  <c:v>6.627706538</c:v>
                </c:pt>
                <c:pt idx="1502">
                  <c:v>6.605882984</c:v>
                </c:pt>
                <c:pt idx="1503">
                  <c:v>6.5856774170000003</c:v>
                </c:pt>
                <c:pt idx="1504">
                  <c:v>6.5777010440000003</c:v>
                </c:pt>
                <c:pt idx="1505">
                  <c:v>6.5979465209999999</c:v>
                </c:pt>
                <c:pt idx="1506">
                  <c:v>6.5859496980000003</c:v>
                </c:pt>
                <c:pt idx="1507">
                  <c:v>6.58984725</c:v>
                </c:pt>
                <c:pt idx="1508">
                  <c:v>6.5821009559999997</c:v>
                </c:pt>
                <c:pt idx="1509">
                  <c:v>6.5673430670000004</c:v>
                </c:pt>
                <c:pt idx="1510">
                  <c:v>6.5661287679999996</c:v>
                </c:pt>
                <c:pt idx="1511">
                  <c:v>6.5989562179999997</c:v>
                </c:pt>
                <c:pt idx="1512">
                  <c:v>6.5648060729999997</c:v>
                </c:pt>
                <c:pt idx="1513">
                  <c:v>6.5659161920000004</c:v>
                </c:pt>
                <c:pt idx="1514">
                  <c:v>6.5557258960000002</c:v>
                </c:pt>
                <c:pt idx="1515">
                  <c:v>6.5608526630000004</c:v>
                </c:pt>
                <c:pt idx="1516">
                  <c:v>6.5444419930000004</c:v>
                </c:pt>
                <c:pt idx="1517">
                  <c:v>6.5423571279999999</c:v>
                </c:pt>
                <c:pt idx="1518">
                  <c:v>6.5496915629999997</c:v>
                </c:pt>
                <c:pt idx="1519">
                  <c:v>6.5609047499999997</c:v>
                </c:pt>
                <c:pt idx="1520">
                  <c:v>6.5619352969999998</c:v>
                </c:pt>
                <c:pt idx="1521">
                  <c:v>6.5917642619999999</c:v>
                </c:pt>
                <c:pt idx="1522">
                  <c:v>6.5701028499999996</c:v>
                </c:pt>
                <c:pt idx="1523">
                  <c:v>6.5990594409999996</c:v>
                </c:pt>
                <c:pt idx="1524">
                  <c:v>6.6250935789999996</c:v>
                </c:pt>
                <c:pt idx="1525">
                  <c:v>6.6357621250000003</c:v>
                </c:pt>
                <c:pt idx="1526">
                  <c:v>6.6524052889999998</c:v>
                </c:pt>
                <c:pt idx="1527">
                  <c:v>6.6742691670000003</c:v>
                </c:pt>
                <c:pt idx="1528">
                  <c:v>6.7119330189999999</c:v>
                </c:pt>
                <c:pt idx="1529">
                  <c:v>6.7291760119999999</c:v>
                </c:pt>
                <c:pt idx="1530">
                  <c:v>6.7727891390000003</c:v>
                </c:pt>
                <c:pt idx="1531">
                  <c:v>6.7992750869999998</c:v>
                </c:pt>
                <c:pt idx="1532">
                  <c:v>6.8123585249999996</c:v>
                </c:pt>
                <c:pt idx="1533">
                  <c:v>6.8569916959999997</c:v>
                </c:pt>
                <c:pt idx="1534">
                  <c:v>6.8730539090000002</c:v>
                </c:pt>
                <c:pt idx="1535">
                  <c:v>6.9091183090000001</c:v>
                </c:pt>
                <c:pt idx="1536">
                  <c:v>6.9622660930000002</c:v>
                </c:pt>
                <c:pt idx="1537">
                  <c:v>6.9680607859999997</c:v>
                </c:pt>
                <c:pt idx="1538">
                  <c:v>7.0192299089999999</c:v>
                </c:pt>
                <c:pt idx="1539">
                  <c:v>7.0493901799999996</c:v>
                </c:pt>
                <c:pt idx="1540">
                  <c:v>7.0832149209999997</c:v>
                </c:pt>
                <c:pt idx="1541">
                  <c:v>7.1312810219999996</c:v>
                </c:pt>
                <c:pt idx="1542">
                  <c:v>7.1878628290000002</c:v>
                </c:pt>
                <c:pt idx="1543">
                  <c:v>7.2413647369999996</c:v>
                </c:pt>
                <c:pt idx="1544">
                  <c:v>7.258419355</c:v>
                </c:pt>
                <c:pt idx="1545">
                  <c:v>7.2975808249999998</c:v>
                </c:pt>
                <c:pt idx="1546">
                  <c:v>7.3544150420000003</c:v>
                </c:pt>
                <c:pt idx="1547">
                  <c:v>7.404831057</c:v>
                </c:pt>
                <c:pt idx="1548">
                  <c:v>7.4567208980000004</c:v>
                </c:pt>
                <c:pt idx="1549">
                  <c:v>7.4922126389999999</c:v>
                </c:pt>
                <c:pt idx="1550">
                  <c:v>7.5386678309999997</c:v>
                </c:pt>
                <c:pt idx="1551">
                  <c:v>7.5663499390000002</c:v>
                </c:pt>
                <c:pt idx="1552">
                  <c:v>7.6191372409999998</c:v>
                </c:pt>
                <c:pt idx="1553">
                  <c:v>7.6784600279999999</c:v>
                </c:pt>
                <c:pt idx="1554">
                  <c:v>7.7325031480000002</c:v>
                </c:pt>
                <c:pt idx="1555">
                  <c:v>7.770054043</c:v>
                </c:pt>
                <c:pt idx="1556">
                  <c:v>7.8302707969999998</c:v>
                </c:pt>
                <c:pt idx="1557">
                  <c:v>7.880599256</c:v>
                </c:pt>
                <c:pt idx="1558">
                  <c:v>7.9288178150000004</c:v>
                </c:pt>
                <c:pt idx="1559">
                  <c:v>7.98497068</c:v>
                </c:pt>
                <c:pt idx="1560">
                  <c:v>8.0287247310000005</c:v>
                </c:pt>
                <c:pt idx="1561">
                  <c:v>8.0832247660000007</c:v>
                </c:pt>
                <c:pt idx="1562">
                  <c:v>8.1409954590000009</c:v>
                </c:pt>
                <c:pt idx="1563">
                  <c:v>8.1957637529999996</c:v>
                </c:pt>
                <c:pt idx="1564">
                  <c:v>8.2252192839999996</c:v>
                </c:pt>
                <c:pt idx="1565">
                  <c:v>8.297151629</c:v>
                </c:pt>
                <c:pt idx="1566">
                  <c:v>8.3641196769999997</c:v>
                </c:pt>
                <c:pt idx="1567">
                  <c:v>8.4084112910000002</c:v>
                </c:pt>
                <c:pt idx="1568">
                  <c:v>8.4804908860000001</c:v>
                </c:pt>
                <c:pt idx="1569">
                  <c:v>8.5399108449999996</c:v>
                </c:pt>
                <c:pt idx="1570">
                  <c:v>8.5939088720000001</c:v>
                </c:pt>
                <c:pt idx="1571">
                  <c:v>8.6506958380000007</c:v>
                </c:pt>
                <c:pt idx="1572">
                  <c:v>8.7291231360000001</c:v>
                </c:pt>
                <c:pt idx="1573">
                  <c:v>8.7887234220000003</c:v>
                </c:pt>
                <c:pt idx="1574">
                  <c:v>8.8627917810000003</c:v>
                </c:pt>
                <c:pt idx="1575">
                  <c:v>8.9251724820000007</c:v>
                </c:pt>
                <c:pt idx="1576">
                  <c:v>8.9786274909999992</c:v>
                </c:pt>
                <c:pt idx="1577">
                  <c:v>9.0612662250000007</c:v>
                </c:pt>
                <c:pt idx="1578">
                  <c:v>9.1037054830000006</c:v>
                </c:pt>
                <c:pt idx="1579">
                  <c:v>9.1613970410000007</c:v>
                </c:pt>
                <c:pt idx="1580">
                  <c:v>9.2321717099999994</c:v>
                </c:pt>
                <c:pt idx="1581">
                  <c:v>9.2978244970000006</c:v>
                </c:pt>
                <c:pt idx="1582">
                  <c:v>9.3629749950000001</c:v>
                </c:pt>
                <c:pt idx="1583">
                  <c:v>9.4365035469999992</c:v>
                </c:pt>
                <c:pt idx="1584">
                  <c:v>9.4894643300000006</c:v>
                </c:pt>
                <c:pt idx="1585">
                  <c:v>9.5441582159999996</c:v>
                </c:pt>
                <c:pt idx="1586">
                  <c:v>9.6182726800000005</c:v>
                </c:pt>
                <c:pt idx="1587">
                  <c:v>9.6799699920000002</c:v>
                </c:pt>
                <c:pt idx="1588">
                  <c:v>9.7290246699999994</c:v>
                </c:pt>
                <c:pt idx="1589">
                  <c:v>9.8165121519999996</c:v>
                </c:pt>
                <c:pt idx="1590">
                  <c:v>9.8726298660000005</c:v>
                </c:pt>
                <c:pt idx="1591">
                  <c:v>9.9216492180000007</c:v>
                </c:pt>
                <c:pt idx="1592">
                  <c:v>10.00688983</c:v>
                </c:pt>
                <c:pt idx="1593">
                  <c:v>10.049347729999999</c:v>
                </c:pt>
                <c:pt idx="1594">
                  <c:v>10.13516332</c:v>
                </c:pt>
                <c:pt idx="1595">
                  <c:v>10.188069110000001</c:v>
                </c:pt>
                <c:pt idx="1596">
                  <c:v>10.241958950000001</c:v>
                </c:pt>
                <c:pt idx="1597">
                  <c:v>10.31267544</c:v>
                </c:pt>
                <c:pt idx="1598">
                  <c:v>10.37053635</c:v>
                </c:pt>
                <c:pt idx="1599">
                  <c:v>10.426521510000001</c:v>
                </c:pt>
                <c:pt idx="1600">
                  <c:v>10.481122510000001</c:v>
                </c:pt>
                <c:pt idx="1601">
                  <c:v>10.55695455</c:v>
                </c:pt>
                <c:pt idx="1602">
                  <c:v>10.57990582</c:v>
                </c:pt>
                <c:pt idx="1603">
                  <c:v>10.66830045</c:v>
                </c:pt>
                <c:pt idx="1604">
                  <c:v>10.738027239999999</c:v>
                </c:pt>
                <c:pt idx="1605">
                  <c:v>10.77759668</c:v>
                </c:pt>
                <c:pt idx="1606">
                  <c:v>10.837296950000001</c:v>
                </c:pt>
                <c:pt idx="1607">
                  <c:v>10.905750530000001</c:v>
                </c:pt>
                <c:pt idx="1608">
                  <c:v>10.95209056</c:v>
                </c:pt>
                <c:pt idx="1609">
                  <c:v>11.030181969999999</c:v>
                </c:pt>
                <c:pt idx="1610">
                  <c:v>11.066792489999999</c:v>
                </c:pt>
                <c:pt idx="1611">
                  <c:v>11.12096326</c:v>
                </c:pt>
                <c:pt idx="1612">
                  <c:v>11.1718572</c:v>
                </c:pt>
                <c:pt idx="1613">
                  <c:v>11.23455833</c:v>
                </c:pt>
                <c:pt idx="1614">
                  <c:v>11.31302348</c:v>
                </c:pt>
                <c:pt idx="1615">
                  <c:v>11.346349930000001</c:v>
                </c:pt>
                <c:pt idx="1616">
                  <c:v>11.38997273</c:v>
                </c:pt>
                <c:pt idx="1617">
                  <c:v>11.432692210000001</c:v>
                </c:pt>
                <c:pt idx="1618">
                  <c:v>11.49382054</c:v>
                </c:pt>
                <c:pt idx="1619">
                  <c:v>11.543663159999999</c:v>
                </c:pt>
                <c:pt idx="1620">
                  <c:v>11.623851569999999</c:v>
                </c:pt>
                <c:pt idx="1621">
                  <c:v>11.65345559</c:v>
                </c:pt>
                <c:pt idx="1622">
                  <c:v>11.70109422</c:v>
                </c:pt>
                <c:pt idx="1623">
                  <c:v>11.758866190000001</c:v>
                </c:pt>
                <c:pt idx="1624">
                  <c:v>11.799219580000001</c:v>
                </c:pt>
                <c:pt idx="1625">
                  <c:v>11.86588068</c:v>
                </c:pt>
                <c:pt idx="1626">
                  <c:v>11.911191759999999</c:v>
                </c:pt>
                <c:pt idx="1627">
                  <c:v>11.96524715</c:v>
                </c:pt>
                <c:pt idx="1628">
                  <c:v>11.99292794</c:v>
                </c:pt>
                <c:pt idx="1629">
                  <c:v>12.04312822</c:v>
                </c:pt>
                <c:pt idx="1630">
                  <c:v>12.09484683</c:v>
                </c:pt>
                <c:pt idx="1631">
                  <c:v>12.112183079999999</c:v>
                </c:pt>
                <c:pt idx="1632">
                  <c:v>12.181384830000001</c:v>
                </c:pt>
                <c:pt idx="1633">
                  <c:v>12.23847452</c:v>
                </c:pt>
                <c:pt idx="1634">
                  <c:v>12.260090290000001</c:v>
                </c:pt>
                <c:pt idx="1635">
                  <c:v>12.30334204</c:v>
                </c:pt>
                <c:pt idx="1636">
                  <c:v>12.362320990000001</c:v>
                </c:pt>
                <c:pt idx="1637">
                  <c:v>12.38177402</c:v>
                </c:pt>
                <c:pt idx="1638">
                  <c:v>12.42751786</c:v>
                </c:pt>
                <c:pt idx="1639">
                  <c:v>12.47186746</c:v>
                </c:pt>
                <c:pt idx="1640">
                  <c:v>12.513025689999999</c:v>
                </c:pt>
                <c:pt idx="1641">
                  <c:v>12.53836394</c:v>
                </c:pt>
                <c:pt idx="1642">
                  <c:v>12.6019507</c:v>
                </c:pt>
                <c:pt idx="1643">
                  <c:v>12.622399209999999</c:v>
                </c:pt>
                <c:pt idx="1644">
                  <c:v>12.66748812</c:v>
                </c:pt>
                <c:pt idx="1645">
                  <c:v>12.71071991</c:v>
                </c:pt>
                <c:pt idx="1646">
                  <c:v>12.72599917</c:v>
                </c:pt>
                <c:pt idx="1647">
                  <c:v>12.75755406</c:v>
                </c:pt>
                <c:pt idx="1648">
                  <c:v>12.80455933</c:v>
                </c:pt>
                <c:pt idx="1649">
                  <c:v>12.827011089999999</c:v>
                </c:pt>
                <c:pt idx="1650">
                  <c:v>12.845877850000001</c:v>
                </c:pt>
                <c:pt idx="1651">
                  <c:v>12.8781555</c:v>
                </c:pt>
                <c:pt idx="1652">
                  <c:v>12.896005540000001</c:v>
                </c:pt>
                <c:pt idx="1653">
                  <c:v>12.924313339999999</c:v>
                </c:pt>
                <c:pt idx="1654">
                  <c:v>12.950768</c:v>
                </c:pt>
                <c:pt idx="1655">
                  <c:v>12.96279459</c:v>
                </c:pt>
                <c:pt idx="1656">
                  <c:v>12.98297747</c:v>
                </c:pt>
                <c:pt idx="1657">
                  <c:v>13.00955693</c:v>
                </c:pt>
                <c:pt idx="1658">
                  <c:v>13.03328441</c:v>
                </c:pt>
                <c:pt idx="1659">
                  <c:v>13.073370499999999</c:v>
                </c:pt>
                <c:pt idx="1660">
                  <c:v>13.08885867</c:v>
                </c:pt>
                <c:pt idx="1661">
                  <c:v>13.11316285</c:v>
                </c:pt>
                <c:pt idx="1662">
                  <c:v>13.12666374</c:v>
                </c:pt>
                <c:pt idx="1663">
                  <c:v>13.14600031</c:v>
                </c:pt>
                <c:pt idx="1664">
                  <c:v>13.18560855</c:v>
                </c:pt>
                <c:pt idx="1665">
                  <c:v>13.175925100000001</c:v>
                </c:pt>
                <c:pt idx="1666">
                  <c:v>13.20586587</c:v>
                </c:pt>
                <c:pt idx="1667">
                  <c:v>13.225400309999999</c:v>
                </c:pt>
                <c:pt idx="1668">
                  <c:v>13.242775549999999</c:v>
                </c:pt>
                <c:pt idx="1669">
                  <c:v>13.24789277</c:v>
                </c:pt>
                <c:pt idx="1670">
                  <c:v>13.26550699</c:v>
                </c:pt>
                <c:pt idx="1671">
                  <c:v>13.25869681</c:v>
                </c:pt>
                <c:pt idx="1672">
                  <c:v>13.274937939999999</c:v>
                </c:pt>
                <c:pt idx="1673">
                  <c:v>13.29504936</c:v>
                </c:pt>
                <c:pt idx="1674">
                  <c:v>13.2943079</c:v>
                </c:pt>
                <c:pt idx="1675">
                  <c:v>13.29550188</c:v>
                </c:pt>
                <c:pt idx="1676">
                  <c:v>13.303939700000001</c:v>
                </c:pt>
                <c:pt idx="1677">
                  <c:v>13.310560150000001</c:v>
                </c:pt>
                <c:pt idx="1678">
                  <c:v>13.325816440000001</c:v>
                </c:pt>
                <c:pt idx="1679">
                  <c:v>13.33421023</c:v>
                </c:pt>
                <c:pt idx="1680">
                  <c:v>13.330256990000001</c:v>
                </c:pt>
                <c:pt idx="1681">
                  <c:v>13.357471070000001</c:v>
                </c:pt>
                <c:pt idx="1682">
                  <c:v>13.353780280000001</c:v>
                </c:pt>
                <c:pt idx="1683">
                  <c:v>13.37641344</c:v>
                </c:pt>
                <c:pt idx="1684">
                  <c:v>13.36634916</c:v>
                </c:pt>
                <c:pt idx="1685">
                  <c:v>13.362907420000001</c:v>
                </c:pt>
                <c:pt idx="1686">
                  <c:v>13.374150370000001</c:v>
                </c:pt>
                <c:pt idx="1687">
                  <c:v>13.38299245</c:v>
                </c:pt>
                <c:pt idx="1688">
                  <c:v>13.382102980000001</c:v>
                </c:pt>
                <c:pt idx="1689">
                  <c:v>13.382651689999999</c:v>
                </c:pt>
                <c:pt idx="1690">
                  <c:v>13.358782639999999</c:v>
                </c:pt>
                <c:pt idx="1691">
                  <c:v>13.371698800000001</c:v>
                </c:pt>
                <c:pt idx="1692">
                  <c:v>13.365231700000001</c:v>
                </c:pt>
                <c:pt idx="1693">
                  <c:v>13.364018829999999</c:v>
                </c:pt>
                <c:pt idx="1694">
                  <c:v>13.38785936</c:v>
                </c:pt>
                <c:pt idx="1695">
                  <c:v>13.35471482</c:v>
                </c:pt>
                <c:pt idx="1696">
                  <c:v>13.356185269999999</c:v>
                </c:pt>
                <c:pt idx="1697">
                  <c:v>13.335906420000001</c:v>
                </c:pt>
                <c:pt idx="1698">
                  <c:v>13.349028799999999</c:v>
                </c:pt>
                <c:pt idx="1699">
                  <c:v>13.3179406</c:v>
                </c:pt>
                <c:pt idx="1700">
                  <c:v>13.3132629</c:v>
                </c:pt>
                <c:pt idx="1701">
                  <c:v>13.299091020000001</c:v>
                </c:pt>
                <c:pt idx="1702">
                  <c:v>13.31589477</c:v>
                </c:pt>
                <c:pt idx="1703">
                  <c:v>13.29685534</c:v>
                </c:pt>
                <c:pt idx="1704">
                  <c:v>13.26360697</c:v>
                </c:pt>
                <c:pt idx="1705">
                  <c:v>13.285241409999999</c:v>
                </c:pt>
                <c:pt idx="1706">
                  <c:v>13.261606329999999</c:v>
                </c:pt>
                <c:pt idx="1707">
                  <c:v>13.24343526</c:v>
                </c:pt>
                <c:pt idx="1708">
                  <c:v>13.245714339999999</c:v>
                </c:pt>
                <c:pt idx="1709">
                  <c:v>13.19656724</c:v>
                </c:pt>
                <c:pt idx="1710">
                  <c:v>13.209355390000001</c:v>
                </c:pt>
                <c:pt idx="1711">
                  <c:v>13.183129060000001</c:v>
                </c:pt>
                <c:pt idx="1712">
                  <c:v>13.19141649</c:v>
                </c:pt>
                <c:pt idx="1713">
                  <c:v>13.15748335</c:v>
                </c:pt>
                <c:pt idx="1714">
                  <c:v>13.14125602</c:v>
                </c:pt>
                <c:pt idx="1715">
                  <c:v>13.135699219999999</c:v>
                </c:pt>
                <c:pt idx="1716">
                  <c:v>13.110381629999999</c:v>
                </c:pt>
                <c:pt idx="1717">
                  <c:v>13.101827330000001</c:v>
                </c:pt>
                <c:pt idx="1718">
                  <c:v>13.079507830000001</c:v>
                </c:pt>
                <c:pt idx="1719">
                  <c:v>13.034253169999999</c:v>
                </c:pt>
                <c:pt idx="1720">
                  <c:v>13.04857376</c:v>
                </c:pt>
                <c:pt idx="1721">
                  <c:v>13.030178319999999</c:v>
                </c:pt>
                <c:pt idx="1722">
                  <c:v>13.01296174</c:v>
                </c:pt>
                <c:pt idx="1723">
                  <c:v>13.000854650000001</c:v>
                </c:pt>
                <c:pt idx="1724">
                  <c:v>12.97645204</c:v>
                </c:pt>
                <c:pt idx="1725">
                  <c:v>12.96280516</c:v>
                </c:pt>
                <c:pt idx="1726">
                  <c:v>12.90986425</c:v>
                </c:pt>
                <c:pt idx="1727">
                  <c:v>12.920180849999999</c:v>
                </c:pt>
                <c:pt idx="1728">
                  <c:v>12.89518803</c:v>
                </c:pt>
                <c:pt idx="1729">
                  <c:v>12.860661240000001</c:v>
                </c:pt>
                <c:pt idx="1730">
                  <c:v>12.815359539999999</c:v>
                </c:pt>
                <c:pt idx="1731">
                  <c:v>12.83779129</c:v>
                </c:pt>
                <c:pt idx="1732">
                  <c:v>12.787287770000001</c:v>
                </c:pt>
                <c:pt idx="1733">
                  <c:v>12.77815176</c:v>
                </c:pt>
                <c:pt idx="1734">
                  <c:v>12.74606084</c:v>
                </c:pt>
                <c:pt idx="1735">
                  <c:v>12.749840649999999</c:v>
                </c:pt>
                <c:pt idx="1736">
                  <c:v>12.72451826</c:v>
                </c:pt>
                <c:pt idx="1737">
                  <c:v>12.682850070000001</c:v>
                </c:pt>
                <c:pt idx="1738">
                  <c:v>12.674870050000001</c:v>
                </c:pt>
                <c:pt idx="1739">
                  <c:v>12.650663079999999</c:v>
                </c:pt>
                <c:pt idx="1740">
                  <c:v>12.65264474</c:v>
                </c:pt>
                <c:pt idx="1741">
                  <c:v>12.61840845</c:v>
                </c:pt>
                <c:pt idx="1742">
                  <c:v>12.602756640000001</c:v>
                </c:pt>
                <c:pt idx="1743">
                  <c:v>12.567763080000001</c:v>
                </c:pt>
                <c:pt idx="1744">
                  <c:v>12.54051494</c:v>
                </c:pt>
                <c:pt idx="1745">
                  <c:v>12.54184925</c:v>
                </c:pt>
                <c:pt idx="1746">
                  <c:v>12.49378012</c:v>
                </c:pt>
                <c:pt idx="1747">
                  <c:v>12.47935837</c:v>
                </c:pt>
                <c:pt idx="1748">
                  <c:v>12.46174418</c:v>
                </c:pt>
                <c:pt idx="1749">
                  <c:v>12.40794732</c:v>
                </c:pt>
                <c:pt idx="1750">
                  <c:v>12.39184981</c:v>
                </c:pt>
                <c:pt idx="1751">
                  <c:v>12.363796900000001</c:v>
                </c:pt>
                <c:pt idx="1752">
                  <c:v>12.32776015</c:v>
                </c:pt>
                <c:pt idx="1753">
                  <c:v>12.320065079999999</c:v>
                </c:pt>
                <c:pt idx="1754">
                  <c:v>12.27735728</c:v>
                </c:pt>
                <c:pt idx="1755">
                  <c:v>12.2543547</c:v>
                </c:pt>
                <c:pt idx="1756">
                  <c:v>12.22258283</c:v>
                </c:pt>
                <c:pt idx="1757">
                  <c:v>12.206851950000001</c:v>
                </c:pt>
                <c:pt idx="1758">
                  <c:v>12.19365996</c:v>
                </c:pt>
                <c:pt idx="1759">
                  <c:v>12.18422384</c:v>
                </c:pt>
                <c:pt idx="1760">
                  <c:v>12.142524160000001</c:v>
                </c:pt>
                <c:pt idx="1761">
                  <c:v>12.12173982</c:v>
                </c:pt>
                <c:pt idx="1762">
                  <c:v>12.12766287</c:v>
                </c:pt>
                <c:pt idx="1763">
                  <c:v>12.06818782</c:v>
                </c:pt>
                <c:pt idx="1764">
                  <c:v>12.074513140000001</c:v>
                </c:pt>
                <c:pt idx="1765">
                  <c:v>12.03585543</c:v>
                </c:pt>
                <c:pt idx="1766">
                  <c:v>12.017372330000001</c:v>
                </c:pt>
                <c:pt idx="1767">
                  <c:v>12.00648179</c:v>
                </c:pt>
                <c:pt idx="1768">
                  <c:v>11.99734203</c:v>
                </c:pt>
                <c:pt idx="1769">
                  <c:v>11.99196588</c:v>
                </c:pt>
                <c:pt idx="1770">
                  <c:v>11.94179272</c:v>
                </c:pt>
                <c:pt idx="1771">
                  <c:v>11.938877379999999</c:v>
                </c:pt>
                <c:pt idx="1772">
                  <c:v>11.91607203</c:v>
                </c:pt>
                <c:pt idx="1773">
                  <c:v>11.883184180000001</c:v>
                </c:pt>
                <c:pt idx="1774">
                  <c:v>11.877859259999999</c:v>
                </c:pt>
                <c:pt idx="1775">
                  <c:v>11.862173309999999</c:v>
                </c:pt>
                <c:pt idx="1776">
                  <c:v>11.823806149999999</c:v>
                </c:pt>
                <c:pt idx="1777">
                  <c:v>11.82002395</c:v>
                </c:pt>
                <c:pt idx="1778">
                  <c:v>11.8104216</c:v>
                </c:pt>
                <c:pt idx="1779">
                  <c:v>11.78436733</c:v>
                </c:pt>
                <c:pt idx="1780">
                  <c:v>11.76972902</c:v>
                </c:pt>
                <c:pt idx="1781">
                  <c:v>11.73758074</c:v>
                </c:pt>
                <c:pt idx="1782">
                  <c:v>11.73641325</c:v>
                </c:pt>
                <c:pt idx="1783">
                  <c:v>11.71403965</c:v>
                </c:pt>
                <c:pt idx="1784">
                  <c:v>11.70045762</c:v>
                </c:pt>
                <c:pt idx="1785">
                  <c:v>11.66491671</c:v>
                </c:pt>
                <c:pt idx="1786">
                  <c:v>11.639343849999999</c:v>
                </c:pt>
                <c:pt idx="1787">
                  <c:v>11.641964270000001</c:v>
                </c:pt>
                <c:pt idx="1788">
                  <c:v>11.633566760000001</c:v>
                </c:pt>
                <c:pt idx="1789">
                  <c:v>11.62310869</c:v>
                </c:pt>
                <c:pt idx="1790">
                  <c:v>11.5986782</c:v>
                </c:pt>
                <c:pt idx="1791">
                  <c:v>11.58131303</c:v>
                </c:pt>
                <c:pt idx="1792">
                  <c:v>11.583758619999999</c:v>
                </c:pt>
                <c:pt idx="1793">
                  <c:v>11.562606199999999</c:v>
                </c:pt>
                <c:pt idx="1794">
                  <c:v>11.5493767</c:v>
                </c:pt>
                <c:pt idx="1795">
                  <c:v>11.523735029999999</c:v>
                </c:pt>
                <c:pt idx="1796">
                  <c:v>11.542325160000001</c:v>
                </c:pt>
                <c:pt idx="1797">
                  <c:v>11.522175949999999</c:v>
                </c:pt>
                <c:pt idx="1798">
                  <c:v>11.504246670000001</c:v>
                </c:pt>
                <c:pt idx="1799">
                  <c:v>11.49899611</c:v>
                </c:pt>
                <c:pt idx="1800">
                  <c:v>11.49161185</c:v>
                </c:pt>
                <c:pt idx="1801">
                  <c:v>11.484765400000001</c:v>
                </c:pt>
                <c:pt idx="1802">
                  <c:v>11.5020693</c:v>
                </c:pt>
                <c:pt idx="1803">
                  <c:v>11.500115709999999</c:v>
                </c:pt>
                <c:pt idx="1804">
                  <c:v>11.49885265</c:v>
                </c:pt>
                <c:pt idx="1805">
                  <c:v>11.46752768</c:v>
                </c:pt>
                <c:pt idx="1806">
                  <c:v>11.472284220000001</c:v>
                </c:pt>
                <c:pt idx="1807">
                  <c:v>11.47530703</c:v>
                </c:pt>
                <c:pt idx="1808">
                  <c:v>11.47754935</c:v>
                </c:pt>
                <c:pt idx="1809">
                  <c:v>11.473860480000001</c:v>
                </c:pt>
                <c:pt idx="1810">
                  <c:v>11.45466646</c:v>
                </c:pt>
                <c:pt idx="1811">
                  <c:v>11.459679550000001</c:v>
                </c:pt>
                <c:pt idx="1812">
                  <c:v>11.440456960000001</c:v>
                </c:pt>
                <c:pt idx="1813">
                  <c:v>11.46102529</c:v>
                </c:pt>
                <c:pt idx="1814">
                  <c:v>11.425280389999999</c:v>
                </c:pt>
                <c:pt idx="1815">
                  <c:v>11.42726321</c:v>
                </c:pt>
                <c:pt idx="1816">
                  <c:v>11.42698584</c:v>
                </c:pt>
                <c:pt idx="1817">
                  <c:v>11.41959803</c:v>
                </c:pt>
                <c:pt idx="1818">
                  <c:v>11.44171669</c:v>
                </c:pt>
                <c:pt idx="1819">
                  <c:v>11.438908420000001</c:v>
                </c:pt>
                <c:pt idx="1820">
                  <c:v>11.439553139999999</c:v>
                </c:pt>
                <c:pt idx="1821">
                  <c:v>11.430705489999999</c:v>
                </c:pt>
                <c:pt idx="1822">
                  <c:v>11.453495419999999</c:v>
                </c:pt>
                <c:pt idx="1823">
                  <c:v>11.45057409</c:v>
                </c:pt>
                <c:pt idx="1824">
                  <c:v>11.464340419999999</c:v>
                </c:pt>
                <c:pt idx="1825">
                  <c:v>11.46938624</c:v>
                </c:pt>
                <c:pt idx="1826">
                  <c:v>11.46425268</c:v>
                </c:pt>
                <c:pt idx="1827">
                  <c:v>11.469081640000001</c:v>
                </c:pt>
                <c:pt idx="1828">
                  <c:v>11.46884167</c:v>
                </c:pt>
                <c:pt idx="1829">
                  <c:v>11.472029859999999</c:v>
                </c:pt>
                <c:pt idx="1830">
                  <c:v>11.479888409999999</c:v>
                </c:pt>
                <c:pt idx="1831">
                  <c:v>11.47470319</c:v>
                </c:pt>
                <c:pt idx="1832">
                  <c:v>11.48344329</c:v>
                </c:pt>
                <c:pt idx="1833">
                  <c:v>11.45876326</c:v>
                </c:pt>
                <c:pt idx="1834">
                  <c:v>11.47716975</c:v>
                </c:pt>
                <c:pt idx="1835">
                  <c:v>11.48020663</c:v>
                </c:pt>
                <c:pt idx="1836">
                  <c:v>11.4549374</c:v>
                </c:pt>
                <c:pt idx="1837">
                  <c:v>11.47757315</c:v>
                </c:pt>
                <c:pt idx="1838">
                  <c:v>11.475780200000001</c:v>
                </c:pt>
                <c:pt idx="1839">
                  <c:v>11.49463929</c:v>
                </c:pt>
                <c:pt idx="1840">
                  <c:v>11.511596689999999</c:v>
                </c:pt>
                <c:pt idx="1841">
                  <c:v>11.515980150000001</c:v>
                </c:pt>
                <c:pt idx="1842">
                  <c:v>11.512769840000001</c:v>
                </c:pt>
                <c:pt idx="1843">
                  <c:v>11.51253281</c:v>
                </c:pt>
                <c:pt idx="1844">
                  <c:v>11.52392517</c:v>
                </c:pt>
                <c:pt idx="1845">
                  <c:v>11.54785326</c:v>
                </c:pt>
                <c:pt idx="1846">
                  <c:v>11.55613005</c:v>
                </c:pt>
                <c:pt idx="1847">
                  <c:v>11.578811249999999</c:v>
                </c:pt>
                <c:pt idx="1848">
                  <c:v>11.57188609</c:v>
                </c:pt>
                <c:pt idx="1849">
                  <c:v>11.5695517</c:v>
                </c:pt>
                <c:pt idx="1850">
                  <c:v>11.578313509999999</c:v>
                </c:pt>
                <c:pt idx="1851">
                  <c:v>11.60429961</c:v>
                </c:pt>
                <c:pt idx="1852">
                  <c:v>11.60674642</c:v>
                </c:pt>
                <c:pt idx="1853">
                  <c:v>11.60983077</c:v>
                </c:pt>
                <c:pt idx="1854">
                  <c:v>11.620290730000001</c:v>
                </c:pt>
                <c:pt idx="1855">
                  <c:v>11.61791111</c:v>
                </c:pt>
                <c:pt idx="1856">
                  <c:v>11.659119410000001</c:v>
                </c:pt>
                <c:pt idx="1857">
                  <c:v>11.649897709999999</c:v>
                </c:pt>
                <c:pt idx="1858">
                  <c:v>11.664226060000001</c:v>
                </c:pt>
                <c:pt idx="1859">
                  <c:v>11.669701160000001</c:v>
                </c:pt>
                <c:pt idx="1860">
                  <c:v>11.69929606</c:v>
                </c:pt>
                <c:pt idx="1861">
                  <c:v>11.70906832</c:v>
                </c:pt>
                <c:pt idx="1862">
                  <c:v>11.715623750000001</c:v>
                </c:pt>
                <c:pt idx="1863">
                  <c:v>11.745592950000001</c:v>
                </c:pt>
                <c:pt idx="1864">
                  <c:v>11.742127869999999</c:v>
                </c:pt>
                <c:pt idx="1865">
                  <c:v>11.7620764</c:v>
                </c:pt>
                <c:pt idx="1866">
                  <c:v>11.781896789999999</c:v>
                </c:pt>
                <c:pt idx="1867">
                  <c:v>11.798688220000001</c:v>
                </c:pt>
                <c:pt idx="1868">
                  <c:v>11.805452519999999</c:v>
                </c:pt>
                <c:pt idx="1869">
                  <c:v>11.809121080000001</c:v>
                </c:pt>
                <c:pt idx="1870">
                  <c:v>11.850430060000001</c:v>
                </c:pt>
                <c:pt idx="1871">
                  <c:v>11.848896420000001</c:v>
                </c:pt>
                <c:pt idx="1872">
                  <c:v>11.852025019999999</c:v>
                </c:pt>
                <c:pt idx="1873">
                  <c:v>11.869690110000001</c:v>
                </c:pt>
                <c:pt idx="1874">
                  <c:v>11.87126685</c:v>
                </c:pt>
                <c:pt idx="1875">
                  <c:v>11.89596212</c:v>
                </c:pt>
                <c:pt idx="1876">
                  <c:v>11.889552760000001</c:v>
                </c:pt>
                <c:pt idx="1877">
                  <c:v>11.929380650000001</c:v>
                </c:pt>
                <c:pt idx="1878">
                  <c:v>11.934895300000001</c:v>
                </c:pt>
                <c:pt idx="1879">
                  <c:v>11.97102613</c:v>
                </c:pt>
                <c:pt idx="1880">
                  <c:v>11.98096088</c:v>
                </c:pt>
                <c:pt idx="1881">
                  <c:v>11.982614509999999</c:v>
                </c:pt>
                <c:pt idx="1882">
                  <c:v>11.996780490000001</c:v>
                </c:pt>
                <c:pt idx="1883">
                  <c:v>12.02109606</c:v>
                </c:pt>
                <c:pt idx="1884">
                  <c:v>12.02995752</c:v>
                </c:pt>
                <c:pt idx="1885">
                  <c:v>12.05344702</c:v>
                </c:pt>
                <c:pt idx="1886">
                  <c:v>12.055631719999999</c:v>
                </c:pt>
                <c:pt idx="1887">
                  <c:v>12.078279269999999</c:v>
                </c:pt>
                <c:pt idx="1888">
                  <c:v>12.10339849</c:v>
                </c:pt>
                <c:pt idx="1889">
                  <c:v>12.107177679999999</c:v>
                </c:pt>
                <c:pt idx="1890">
                  <c:v>12.1387234</c:v>
                </c:pt>
                <c:pt idx="1891">
                  <c:v>12.16807464</c:v>
                </c:pt>
                <c:pt idx="1892">
                  <c:v>12.18742578</c:v>
                </c:pt>
                <c:pt idx="1893">
                  <c:v>12.2090076</c:v>
                </c:pt>
                <c:pt idx="1894">
                  <c:v>12.227006830000001</c:v>
                </c:pt>
                <c:pt idx="1895">
                  <c:v>12.23385025</c:v>
                </c:pt>
                <c:pt idx="1896">
                  <c:v>12.269885220000001</c:v>
                </c:pt>
                <c:pt idx="1897">
                  <c:v>12.2805815</c:v>
                </c:pt>
                <c:pt idx="1898">
                  <c:v>12.304915599999999</c:v>
                </c:pt>
                <c:pt idx="1899">
                  <c:v>12.32848089</c:v>
                </c:pt>
                <c:pt idx="1900">
                  <c:v>12.33715203</c:v>
                </c:pt>
                <c:pt idx="1901">
                  <c:v>12.363073529999999</c:v>
                </c:pt>
                <c:pt idx="1902">
                  <c:v>12.41104764</c:v>
                </c:pt>
                <c:pt idx="1903">
                  <c:v>12.41809142</c:v>
                </c:pt>
                <c:pt idx="1904">
                  <c:v>12.44208705</c:v>
                </c:pt>
                <c:pt idx="1905">
                  <c:v>12.446467090000001</c:v>
                </c:pt>
                <c:pt idx="1906">
                  <c:v>12.48469817</c:v>
                </c:pt>
                <c:pt idx="1907">
                  <c:v>12.502379319999999</c:v>
                </c:pt>
                <c:pt idx="1908">
                  <c:v>12.517487539999999</c:v>
                </c:pt>
                <c:pt idx="1909">
                  <c:v>12.547678400000001</c:v>
                </c:pt>
                <c:pt idx="1910">
                  <c:v>12.56977618</c:v>
                </c:pt>
                <c:pt idx="1911">
                  <c:v>12.600313099999999</c:v>
                </c:pt>
                <c:pt idx="1912">
                  <c:v>12.60945061</c:v>
                </c:pt>
                <c:pt idx="1913">
                  <c:v>12.65905506</c:v>
                </c:pt>
                <c:pt idx="1914">
                  <c:v>12.67562474</c:v>
                </c:pt>
                <c:pt idx="1915">
                  <c:v>12.681335560000001</c:v>
                </c:pt>
                <c:pt idx="1916">
                  <c:v>12.70053375</c:v>
                </c:pt>
                <c:pt idx="1917">
                  <c:v>12.71636432</c:v>
                </c:pt>
                <c:pt idx="1918">
                  <c:v>12.743204970000001</c:v>
                </c:pt>
                <c:pt idx="1919">
                  <c:v>12.78485298</c:v>
                </c:pt>
                <c:pt idx="1920">
                  <c:v>12.80220241</c:v>
                </c:pt>
                <c:pt idx="1921">
                  <c:v>12.84008482</c:v>
                </c:pt>
                <c:pt idx="1922">
                  <c:v>12.86434055</c:v>
                </c:pt>
                <c:pt idx="1923">
                  <c:v>12.893608990000001</c:v>
                </c:pt>
                <c:pt idx="1924">
                  <c:v>12.905799119999999</c:v>
                </c:pt>
                <c:pt idx="1925">
                  <c:v>12.949072170000001</c:v>
                </c:pt>
                <c:pt idx="1926">
                  <c:v>12.99226863</c:v>
                </c:pt>
                <c:pt idx="1927">
                  <c:v>13.02834391</c:v>
                </c:pt>
                <c:pt idx="1928">
                  <c:v>13.038749960000001</c:v>
                </c:pt>
                <c:pt idx="1929">
                  <c:v>13.0709236</c:v>
                </c:pt>
                <c:pt idx="1930">
                  <c:v>13.082151939999999</c:v>
                </c:pt>
                <c:pt idx="1931">
                  <c:v>13.096689749999999</c:v>
                </c:pt>
                <c:pt idx="1932">
                  <c:v>13.135870880000001</c:v>
                </c:pt>
                <c:pt idx="1933">
                  <c:v>13.160498779999999</c:v>
                </c:pt>
                <c:pt idx="1934">
                  <c:v>13.18949967</c:v>
                </c:pt>
                <c:pt idx="1935">
                  <c:v>13.21046007</c:v>
                </c:pt>
                <c:pt idx="1936">
                  <c:v>13.22507665</c:v>
                </c:pt>
                <c:pt idx="1937">
                  <c:v>13.260836960000001</c:v>
                </c:pt>
                <c:pt idx="1938">
                  <c:v>13.294771880000001</c:v>
                </c:pt>
                <c:pt idx="1939">
                  <c:v>13.312846950000001</c:v>
                </c:pt>
                <c:pt idx="1940">
                  <c:v>13.338469330000001</c:v>
                </c:pt>
                <c:pt idx="1941">
                  <c:v>13.36942159</c:v>
                </c:pt>
                <c:pt idx="1942">
                  <c:v>13.388074720000001</c:v>
                </c:pt>
                <c:pt idx="1943">
                  <c:v>13.41936449</c:v>
                </c:pt>
                <c:pt idx="1944">
                  <c:v>13.448150249999999</c:v>
                </c:pt>
                <c:pt idx="1945">
                  <c:v>13.4788067</c:v>
                </c:pt>
                <c:pt idx="1946">
                  <c:v>13.51104834</c:v>
                </c:pt>
                <c:pt idx="1947">
                  <c:v>13.53477519</c:v>
                </c:pt>
                <c:pt idx="1948">
                  <c:v>13.55887594</c:v>
                </c:pt>
                <c:pt idx="1949">
                  <c:v>13.57696889</c:v>
                </c:pt>
                <c:pt idx="1950">
                  <c:v>13.60552358</c:v>
                </c:pt>
                <c:pt idx="1951">
                  <c:v>13.65205027</c:v>
                </c:pt>
                <c:pt idx="1952">
                  <c:v>13.65265466</c:v>
                </c:pt>
                <c:pt idx="1953">
                  <c:v>13.67321417</c:v>
                </c:pt>
                <c:pt idx="1954">
                  <c:v>13.716947340000001</c:v>
                </c:pt>
                <c:pt idx="1955">
                  <c:v>13.732691409999999</c:v>
                </c:pt>
                <c:pt idx="1956">
                  <c:v>13.77376089</c:v>
                </c:pt>
                <c:pt idx="1957">
                  <c:v>13.778641240000001</c:v>
                </c:pt>
                <c:pt idx="1958">
                  <c:v>13.817987889999999</c:v>
                </c:pt>
                <c:pt idx="1959">
                  <c:v>13.82607627</c:v>
                </c:pt>
                <c:pt idx="1960">
                  <c:v>13.86109854</c:v>
                </c:pt>
                <c:pt idx="1961">
                  <c:v>13.867845409999999</c:v>
                </c:pt>
                <c:pt idx="1962">
                  <c:v>13.91017913</c:v>
                </c:pt>
                <c:pt idx="1963">
                  <c:v>13.94814854</c:v>
                </c:pt>
                <c:pt idx="1964">
                  <c:v>13.967206790000001</c:v>
                </c:pt>
                <c:pt idx="1965">
                  <c:v>14.01337292</c:v>
                </c:pt>
                <c:pt idx="1966">
                  <c:v>14.037799890000001</c:v>
                </c:pt>
                <c:pt idx="1967">
                  <c:v>14.06825302</c:v>
                </c:pt>
                <c:pt idx="1968">
                  <c:v>14.08398961</c:v>
                </c:pt>
                <c:pt idx="1969">
                  <c:v>14.13247445</c:v>
                </c:pt>
                <c:pt idx="1970">
                  <c:v>14.162086609999999</c:v>
                </c:pt>
                <c:pt idx="1971">
                  <c:v>14.188558179999999</c:v>
                </c:pt>
                <c:pt idx="1972">
                  <c:v>14.20379593</c:v>
                </c:pt>
                <c:pt idx="1973">
                  <c:v>14.234583669999999</c:v>
                </c:pt>
                <c:pt idx="1974">
                  <c:v>14.26874976</c:v>
                </c:pt>
                <c:pt idx="1975">
                  <c:v>14.27436484</c:v>
                </c:pt>
                <c:pt idx="1976">
                  <c:v>14.308091060000001</c:v>
                </c:pt>
                <c:pt idx="1977">
                  <c:v>14.344794670000001</c:v>
                </c:pt>
                <c:pt idx="1978">
                  <c:v>14.37796166</c:v>
                </c:pt>
                <c:pt idx="1979">
                  <c:v>14.39655552</c:v>
                </c:pt>
                <c:pt idx="1980">
                  <c:v>14.426776179999999</c:v>
                </c:pt>
                <c:pt idx="1981">
                  <c:v>14.45390609</c:v>
                </c:pt>
                <c:pt idx="1982">
                  <c:v>14.479115090000001</c:v>
                </c:pt>
                <c:pt idx="1983">
                  <c:v>14.50709361</c:v>
                </c:pt>
                <c:pt idx="1984">
                  <c:v>14.52903469</c:v>
                </c:pt>
                <c:pt idx="1985">
                  <c:v>14.53301533</c:v>
                </c:pt>
                <c:pt idx="1986">
                  <c:v>14.577122230000001</c:v>
                </c:pt>
                <c:pt idx="1987">
                  <c:v>14.58029339</c:v>
                </c:pt>
                <c:pt idx="1988">
                  <c:v>14.620035939999999</c:v>
                </c:pt>
                <c:pt idx="1989">
                  <c:v>14.63881436</c:v>
                </c:pt>
                <c:pt idx="1990">
                  <c:v>14.66204134</c:v>
                </c:pt>
                <c:pt idx="1991">
                  <c:v>14.6745711</c:v>
                </c:pt>
                <c:pt idx="1992">
                  <c:v>14.683237500000001</c:v>
                </c:pt>
                <c:pt idx="1993">
                  <c:v>14.69572411</c:v>
                </c:pt>
                <c:pt idx="1994">
                  <c:v>14.76130783</c:v>
                </c:pt>
                <c:pt idx="1995">
                  <c:v>14.76229258</c:v>
                </c:pt>
                <c:pt idx="1996">
                  <c:v>14.79613919</c:v>
                </c:pt>
                <c:pt idx="1997">
                  <c:v>14.82101376</c:v>
                </c:pt>
                <c:pt idx="1998">
                  <c:v>14.84796229</c:v>
                </c:pt>
                <c:pt idx="1999">
                  <c:v>14.861939059999999</c:v>
                </c:pt>
                <c:pt idx="2000">
                  <c:v>14.90561115</c:v>
                </c:pt>
                <c:pt idx="2001">
                  <c:v>14.915555530000001</c:v>
                </c:pt>
                <c:pt idx="2002">
                  <c:v>14.934685139999999</c:v>
                </c:pt>
                <c:pt idx="2003">
                  <c:v>14.954261069999999</c:v>
                </c:pt>
                <c:pt idx="2004">
                  <c:v>14.97745054</c:v>
                </c:pt>
                <c:pt idx="2005">
                  <c:v>14.991174190000001</c:v>
                </c:pt>
                <c:pt idx="2006">
                  <c:v>14.98567128</c:v>
                </c:pt>
                <c:pt idx="2007">
                  <c:v>15.01590519</c:v>
                </c:pt>
                <c:pt idx="2008">
                  <c:v>15.03525812</c:v>
                </c:pt>
                <c:pt idx="2009">
                  <c:v>15.069645149999999</c:v>
                </c:pt>
                <c:pt idx="2010">
                  <c:v>15.076901169999999</c:v>
                </c:pt>
                <c:pt idx="2011">
                  <c:v>15.07603061</c:v>
                </c:pt>
                <c:pt idx="2012">
                  <c:v>15.10345671</c:v>
                </c:pt>
                <c:pt idx="2013">
                  <c:v>15.118590660000001</c:v>
                </c:pt>
                <c:pt idx="2014">
                  <c:v>15.13389699</c:v>
                </c:pt>
                <c:pt idx="2015">
                  <c:v>15.171077929999999</c:v>
                </c:pt>
                <c:pt idx="2016">
                  <c:v>15.168499629999999</c:v>
                </c:pt>
                <c:pt idx="2017">
                  <c:v>15.16627323</c:v>
                </c:pt>
                <c:pt idx="2018">
                  <c:v>15.192323719999999</c:v>
                </c:pt>
                <c:pt idx="2019">
                  <c:v>15.210599459999999</c:v>
                </c:pt>
                <c:pt idx="2020">
                  <c:v>15.21873298</c:v>
                </c:pt>
                <c:pt idx="2021">
                  <c:v>15.25366704</c:v>
                </c:pt>
                <c:pt idx="2022">
                  <c:v>15.26852105</c:v>
                </c:pt>
                <c:pt idx="2023">
                  <c:v>15.264935639999999</c:v>
                </c:pt>
                <c:pt idx="2024">
                  <c:v>15.30036441</c:v>
                </c:pt>
                <c:pt idx="2025">
                  <c:v>15.30218685</c:v>
                </c:pt>
                <c:pt idx="2026">
                  <c:v>15.308642649999999</c:v>
                </c:pt>
                <c:pt idx="2027">
                  <c:v>15.326962399999999</c:v>
                </c:pt>
                <c:pt idx="2028">
                  <c:v>15.3239012</c:v>
                </c:pt>
                <c:pt idx="2029">
                  <c:v>15.353194309999999</c:v>
                </c:pt>
                <c:pt idx="2030">
                  <c:v>15.372909079999999</c:v>
                </c:pt>
                <c:pt idx="2031">
                  <c:v>15.36744768</c:v>
                </c:pt>
                <c:pt idx="2032">
                  <c:v>15.38687161</c:v>
                </c:pt>
                <c:pt idx="2033">
                  <c:v>15.38501218</c:v>
                </c:pt>
                <c:pt idx="2034">
                  <c:v>15.39052618</c:v>
                </c:pt>
                <c:pt idx="2035">
                  <c:v>15.3895015</c:v>
                </c:pt>
                <c:pt idx="2036">
                  <c:v>15.42198258</c:v>
                </c:pt>
                <c:pt idx="2037">
                  <c:v>15.413294410000001</c:v>
                </c:pt>
                <c:pt idx="2038">
                  <c:v>15.427079989999999</c:v>
                </c:pt>
                <c:pt idx="2039">
                  <c:v>15.42502395</c:v>
                </c:pt>
                <c:pt idx="2040">
                  <c:v>15.42636867</c:v>
                </c:pt>
                <c:pt idx="2041">
                  <c:v>15.436640410000001</c:v>
                </c:pt>
                <c:pt idx="2042">
                  <c:v>15.435018619999999</c:v>
                </c:pt>
                <c:pt idx="2043">
                  <c:v>15.4476426</c:v>
                </c:pt>
                <c:pt idx="2044">
                  <c:v>15.453310589999999</c:v>
                </c:pt>
                <c:pt idx="2045">
                  <c:v>15.441731259999999</c:v>
                </c:pt>
                <c:pt idx="2046">
                  <c:v>15.465407069999999</c:v>
                </c:pt>
                <c:pt idx="2047">
                  <c:v>15.44697712</c:v>
                </c:pt>
                <c:pt idx="2048">
                  <c:v>15.463741779999999</c:v>
                </c:pt>
                <c:pt idx="2049">
                  <c:v>15.4594103</c:v>
                </c:pt>
                <c:pt idx="2050">
                  <c:v>15.451779889999999</c:v>
                </c:pt>
                <c:pt idx="2051">
                  <c:v>15.444257500000001</c:v>
                </c:pt>
                <c:pt idx="2052">
                  <c:v>15.44680054</c:v>
                </c:pt>
                <c:pt idx="2053">
                  <c:v>15.46472136</c:v>
                </c:pt>
                <c:pt idx="2054">
                  <c:v>15.492756010000001</c:v>
                </c:pt>
                <c:pt idx="2055">
                  <c:v>15.463557809999999</c:v>
                </c:pt>
                <c:pt idx="2056">
                  <c:v>15.4747319</c:v>
                </c:pt>
                <c:pt idx="2057">
                  <c:v>15.481082779999999</c:v>
                </c:pt>
                <c:pt idx="2058">
                  <c:v>15.47315014</c:v>
                </c:pt>
                <c:pt idx="2059">
                  <c:v>15.48069076</c:v>
                </c:pt>
                <c:pt idx="2060">
                  <c:v>15.47796189</c:v>
                </c:pt>
                <c:pt idx="2061">
                  <c:v>15.453270959999999</c:v>
                </c:pt>
                <c:pt idx="2062">
                  <c:v>15.479237189999999</c:v>
                </c:pt>
                <c:pt idx="2063">
                  <c:v>15.49071301</c:v>
                </c:pt>
                <c:pt idx="2064">
                  <c:v>15.497192099999999</c:v>
                </c:pt>
                <c:pt idx="2065">
                  <c:v>15.47963096</c:v>
                </c:pt>
                <c:pt idx="2066">
                  <c:v>15.48254562</c:v>
                </c:pt>
                <c:pt idx="2067">
                  <c:v>15.48681695</c:v>
                </c:pt>
                <c:pt idx="2068">
                  <c:v>15.48121495</c:v>
                </c:pt>
                <c:pt idx="2069">
                  <c:v>15.49003637</c:v>
                </c:pt>
                <c:pt idx="2070">
                  <c:v>15.4836577</c:v>
                </c:pt>
                <c:pt idx="2071">
                  <c:v>15.49598774</c:v>
                </c:pt>
                <c:pt idx="2072">
                  <c:v>15.49084611</c:v>
                </c:pt>
                <c:pt idx="2073">
                  <c:v>15.476685570000001</c:v>
                </c:pt>
                <c:pt idx="2074">
                  <c:v>15.477455190000001</c:v>
                </c:pt>
                <c:pt idx="2075">
                  <c:v>15.47231541</c:v>
                </c:pt>
                <c:pt idx="2076">
                  <c:v>15.4873376</c:v>
                </c:pt>
                <c:pt idx="2077">
                  <c:v>15.476842489999999</c:v>
                </c:pt>
                <c:pt idx="2078">
                  <c:v>15.49729954</c:v>
                </c:pt>
                <c:pt idx="2079">
                  <c:v>15.466868699999999</c:v>
                </c:pt>
                <c:pt idx="2080">
                  <c:v>15.46335704</c:v>
                </c:pt>
                <c:pt idx="2081">
                  <c:v>15.479529169999999</c:v>
                </c:pt>
                <c:pt idx="2082">
                  <c:v>15.46605089</c:v>
                </c:pt>
                <c:pt idx="2083">
                  <c:v>15.46240588</c:v>
                </c:pt>
                <c:pt idx="2084">
                  <c:v>15.449567180000001</c:v>
                </c:pt>
                <c:pt idx="2085">
                  <c:v>15.46190812</c:v>
                </c:pt>
                <c:pt idx="2086">
                  <c:v>15.423219789999999</c:v>
                </c:pt>
                <c:pt idx="2087">
                  <c:v>15.431608130000001</c:v>
                </c:pt>
                <c:pt idx="2088">
                  <c:v>15.391625700000001</c:v>
                </c:pt>
                <c:pt idx="2089">
                  <c:v>15.39937677</c:v>
                </c:pt>
                <c:pt idx="2090">
                  <c:v>15.37799027</c:v>
                </c:pt>
                <c:pt idx="2091">
                  <c:v>15.39100762</c:v>
                </c:pt>
                <c:pt idx="2092">
                  <c:v>15.38222288</c:v>
                </c:pt>
                <c:pt idx="2093">
                  <c:v>15.3711889</c:v>
                </c:pt>
                <c:pt idx="2094">
                  <c:v>15.35145049</c:v>
                </c:pt>
                <c:pt idx="2095">
                  <c:v>15.370448420000001</c:v>
                </c:pt>
                <c:pt idx="2096">
                  <c:v>15.34105626</c:v>
                </c:pt>
                <c:pt idx="2097">
                  <c:v>15.343055489999999</c:v>
                </c:pt>
                <c:pt idx="2098">
                  <c:v>15.344292879999999</c:v>
                </c:pt>
                <c:pt idx="2099">
                  <c:v>15.33617284</c:v>
                </c:pt>
                <c:pt idx="2100">
                  <c:v>15.320514169999999</c:v>
                </c:pt>
                <c:pt idx="2101">
                  <c:v>15.30014686</c:v>
                </c:pt>
                <c:pt idx="2102">
                  <c:v>15.29322717</c:v>
                </c:pt>
                <c:pt idx="2103">
                  <c:v>15.300655750000001</c:v>
                </c:pt>
                <c:pt idx="2104">
                  <c:v>15.29105066</c:v>
                </c:pt>
                <c:pt idx="2105">
                  <c:v>15.27387218</c:v>
                </c:pt>
                <c:pt idx="2106">
                  <c:v>15.27707777</c:v>
                </c:pt>
                <c:pt idx="2107">
                  <c:v>15.244929300000001</c:v>
                </c:pt>
                <c:pt idx="2108">
                  <c:v>15.22650206</c:v>
                </c:pt>
                <c:pt idx="2109">
                  <c:v>15.209464840000001</c:v>
                </c:pt>
                <c:pt idx="2110">
                  <c:v>15.20768131</c:v>
                </c:pt>
                <c:pt idx="2111">
                  <c:v>15.196882779999999</c:v>
                </c:pt>
                <c:pt idx="2112">
                  <c:v>15.17430487</c:v>
                </c:pt>
                <c:pt idx="2113">
                  <c:v>15.143936500000001</c:v>
                </c:pt>
                <c:pt idx="2114">
                  <c:v>15.14857202</c:v>
                </c:pt>
                <c:pt idx="2115">
                  <c:v>15.10999477</c:v>
                </c:pt>
                <c:pt idx="2116">
                  <c:v>15.096001469999999</c:v>
                </c:pt>
                <c:pt idx="2117">
                  <c:v>15.11125683</c:v>
                </c:pt>
                <c:pt idx="2118">
                  <c:v>15.10047351</c:v>
                </c:pt>
                <c:pt idx="2119">
                  <c:v>15.103678909999999</c:v>
                </c:pt>
                <c:pt idx="2120">
                  <c:v>15.071443370000001</c:v>
                </c:pt>
                <c:pt idx="2121">
                  <c:v>15.06872072</c:v>
                </c:pt>
                <c:pt idx="2122">
                  <c:v>15.06828812</c:v>
                </c:pt>
                <c:pt idx="2123">
                  <c:v>15.035952869999999</c:v>
                </c:pt>
                <c:pt idx="2124">
                  <c:v>15.067182519999999</c:v>
                </c:pt>
                <c:pt idx="2125">
                  <c:v>15.028888540000001</c:v>
                </c:pt>
                <c:pt idx="2126">
                  <c:v>15.02192219</c:v>
                </c:pt>
                <c:pt idx="2127">
                  <c:v>15.013944649999999</c:v>
                </c:pt>
                <c:pt idx="2128">
                  <c:v>15.00930445</c:v>
                </c:pt>
                <c:pt idx="2129">
                  <c:v>14.97910023</c:v>
                </c:pt>
                <c:pt idx="2130">
                  <c:v>14.98964484</c:v>
                </c:pt>
                <c:pt idx="2131">
                  <c:v>14.95957368</c:v>
                </c:pt>
                <c:pt idx="2132">
                  <c:v>14.96716266</c:v>
                </c:pt>
                <c:pt idx="2133">
                  <c:v>14.92442939</c:v>
                </c:pt>
                <c:pt idx="2134">
                  <c:v>14.912998440000001</c:v>
                </c:pt>
                <c:pt idx="2135">
                  <c:v>14.893803119999999</c:v>
                </c:pt>
                <c:pt idx="2136">
                  <c:v>14.888677100000001</c:v>
                </c:pt>
                <c:pt idx="2137">
                  <c:v>14.879705449999999</c:v>
                </c:pt>
                <c:pt idx="2138">
                  <c:v>14.869894889999999</c:v>
                </c:pt>
                <c:pt idx="2139">
                  <c:v>14.84692188</c:v>
                </c:pt>
                <c:pt idx="2140">
                  <c:v>14.834747520000001</c:v>
                </c:pt>
                <c:pt idx="2141">
                  <c:v>14.831157279999999</c:v>
                </c:pt>
                <c:pt idx="2142">
                  <c:v>14.83093835</c:v>
                </c:pt>
                <c:pt idx="2143">
                  <c:v>14.822467509999999</c:v>
                </c:pt>
                <c:pt idx="2144">
                  <c:v>14.78486642</c:v>
                </c:pt>
                <c:pt idx="2145">
                  <c:v>14.772990460000001</c:v>
                </c:pt>
                <c:pt idx="2146">
                  <c:v>14.7588241</c:v>
                </c:pt>
                <c:pt idx="2147">
                  <c:v>14.753176140000001</c:v>
                </c:pt>
                <c:pt idx="2148">
                  <c:v>14.724474170000001</c:v>
                </c:pt>
                <c:pt idx="2149">
                  <c:v>14.717743459999999</c:v>
                </c:pt>
                <c:pt idx="2150">
                  <c:v>14.70154726</c:v>
                </c:pt>
                <c:pt idx="2151">
                  <c:v>14.66870451</c:v>
                </c:pt>
                <c:pt idx="2152">
                  <c:v>14.65635267</c:v>
                </c:pt>
                <c:pt idx="2153">
                  <c:v>14.620459009999999</c:v>
                </c:pt>
                <c:pt idx="2154">
                  <c:v>14.635247700000001</c:v>
                </c:pt>
                <c:pt idx="2155">
                  <c:v>14.61977901</c:v>
                </c:pt>
                <c:pt idx="2156">
                  <c:v>14.60047484</c:v>
                </c:pt>
                <c:pt idx="2157">
                  <c:v>14.58608856</c:v>
                </c:pt>
                <c:pt idx="2158">
                  <c:v>14.587840959999999</c:v>
                </c:pt>
                <c:pt idx="2159">
                  <c:v>14.578676890000001</c:v>
                </c:pt>
                <c:pt idx="2160">
                  <c:v>14.535564969999999</c:v>
                </c:pt>
                <c:pt idx="2161">
                  <c:v>14.51735691</c:v>
                </c:pt>
                <c:pt idx="2162">
                  <c:v>14.511438610000001</c:v>
                </c:pt>
                <c:pt idx="2163">
                  <c:v>14.50377215</c:v>
                </c:pt>
                <c:pt idx="2164">
                  <c:v>14.49872775</c:v>
                </c:pt>
                <c:pt idx="2165">
                  <c:v>14.482223680000001</c:v>
                </c:pt>
                <c:pt idx="2166">
                  <c:v>14.45665129</c:v>
                </c:pt>
                <c:pt idx="2167">
                  <c:v>14.441082359999999</c:v>
                </c:pt>
                <c:pt idx="2168">
                  <c:v>14.42808052</c:v>
                </c:pt>
                <c:pt idx="2169">
                  <c:v>14.40110464</c:v>
                </c:pt>
                <c:pt idx="2170">
                  <c:v>14.378530599999999</c:v>
                </c:pt>
                <c:pt idx="2171">
                  <c:v>14.376977370000001</c:v>
                </c:pt>
                <c:pt idx="2172">
                  <c:v>14.35674736</c:v>
                </c:pt>
                <c:pt idx="2173">
                  <c:v>14.32234326</c:v>
                </c:pt>
                <c:pt idx="2174">
                  <c:v>14.33779547</c:v>
                </c:pt>
                <c:pt idx="2175">
                  <c:v>14.31272463</c:v>
                </c:pt>
                <c:pt idx="2176">
                  <c:v>14.28856534</c:v>
                </c:pt>
                <c:pt idx="2177">
                  <c:v>14.26610883</c:v>
                </c:pt>
                <c:pt idx="2178">
                  <c:v>14.261342770000001</c:v>
                </c:pt>
                <c:pt idx="2179">
                  <c:v>14.258617839999999</c:v>
                </c:pt>
                <c:pt idx="2180">
                  <c:v>14.24258028</c:v>
                </c:pt>
                <c:pt idx="2181">
                  <c:v>14.22118775</c:v>
                </c:pt>
                <c:pt idx="2182">
                  <c:v>14.20384683</c:v>
                </c:pt>
                <c:pt idx="2183">
                  <c:v>14.19793524</c:v>
                </c:pt>
                <c:pt idx="2184">
                  <c:v>14.199724</c:v>
                </c:pt>
                <c:pt idx="2185">
                  <c:v>14.20497699</c:v>
                </c:pt>
                <c:pt idx="2186">
                  <c:v>14.17172837</c:v>
                </c:pt>
                <c:pt idx="2187">
                  <c:v>14.155172840000001</c:v>
                </c:pt>
                <c:pt idx="2188">
                  <c:v>14.140388700000001</c:v>
                </c:pt>
                <c:pt idx="2189">
                  <c:v>14.130982449999999</c:v>
                </c:pt>
                <c:pt idx="2190">
                  <c:v>14.109023560000001</c:v>
                </c:pt>
                <c:pt idx="2191">
                  <c:v>14.106316639999999</c:v>
                </c:pt>
                <c:pt idx="2192">
                  <c:v>14.098857239999999</c:v>
                </c:pt>
                <c:pt idx="2193">
                  <c:v>14.07806023</c:v>
                </c:pt>
                <c:pt idx="2194">
                  <c:v>14.05381013</c:v>
                </c:pt>
                <c:pt idx="2195">
                  <c:v>14.04566941</c:v>
                </c:pt>
                <c:pt idx="2196">
                  <c:v>14.063612880000001</c:v>
                </c:pt>
                <c:pt idx="2197">
                  <c:v>14.04202269</c:v>
                </c:pt>
                <c:pt idx="2198">
                  <c:v>14.041745329999999</c:v>
                </c:pt>
                <c:pt idx="2199">
                  <c:v>14.031062260000001</c:v>
                </c:pt>
                <c:pt idx="2200">
                  <c:v>14.039595439999999</c:v>
                </c:pt>
                <c:pt idx="2201">
                  <c:v>14.026577189999999</c:v>
                </c:pt>
                <c:pt idx="2202">
                  <c:v>14.01469803</c:v>
                </c:pt>
                <c:pt idx="2203">
                  <c:v>13.99144883</c:v>
                </c:pt>
                <c:pt idx="2204">
                  <c:v>13.995731770000001</c:v>
                </c:pt>
                <c:pt idx="2205">
                  <c:v>14.016067960000001</c:v>
                </c:pt>
                <c:pt idx="2206">
                  <c:v>14.00258219</c:v>
                </c:pt>
                <c:pt idx="2207">
                  <c:v>13.9771213</c:v>
                </c:pt>
                <c:pt idx="2208">
                  <c:v>13.98740057</c:v>
                </c:pt>
                <c:pt idx="2209">
                  <c:v>13.97810073</c:v>
                </c:pt>
                <c:pt idx="2210">
                  <c:v>13.96468466</c:v>
                </c:pt>
                <c:pt idx="2211">
                  <c:v>13.969238669999999</c:v>
                </c:pt>
                <c:pt idx="2212">
                  <c:v>13.96980061</c:v>
                </c:pt>
                <c:pt idx="2213">
                  <c:v>13.94321465</c:v>
                </c:pt>
                <c:pt idx="2214">
                  <c:v>13.92404419</c:v>
                </c:pt>
                <c:pt idx="2215">
                  <c:v>13.92543906</c:v>
                </c:pt>
                <c:pt idx="2216">
                  <c:v>13.924085829999999</c:v>
                </c:pt>
                <c:pt idx="2217">
                  <c:v>13.900645470000001</c:v>
                </c:pt>
                <c:pt idx="2218">
                  <c:v>13.91649482</c:v>
                </c:pt>
                <c:pt idx="2219">
                  <c:v>13.891761069999999</c:v>
                </c:pt>
                <c:pt idx="2220">
                  <c:v>13.900253810000001</c:v>
                </c:pt>
                <c:pt idx="2221">
                  <c:v>13.85750408</c:v>
                </c:pt>
                <c:pt idx="2222">
                  <c:v>13.89731984</c:v>
                </c:pt>
                <c:pt idx="2223">
                  <c:v>13.861725590000001</c:v>
                </c:pt>
                <c:pt idx="2224">
                  <c:v>13.84919719</c:v>
                </c:pt>
                <c:pt idx="2225">
                  <c:v>13.85031072</c:v>
                </c:pt>
                <c:pt idx="2226">
                  <c:v>13.87305847</c:v>
                </c:pt>
                <c:pt idx="2227">
                  <c:v>13.852944300000001</c:v>
                </c:pt>
                <c:pt idx="2228">
                  <c:v>13.871021450000001</c:v>
                </c:pt>
                <c:pt idx="2229">
                  <c:v>13.843894260000001</c:v>
                </c:pt>
                <c:pt idx="2230">
                  <c:v>13.88589415</c:v>
                </c:pt>
                <c:pt idx="2231">
                  <c:v>13.86862449</c:v>
                </c:pt>
                <c:pt idx="2232">
                  <c:v>13.8737242</c:v>
                </c:pt>
                <c:pt idx="2233">
                  <c:v>13.86206209</c:v>
                </c:pt>
                <c:pt idx="2234">
                  <c:v>13.87315431</c:v>
                </c:pt>
                <c:pt idx="2235">
                  <c:v>13.88044665</c:v>
                </c:pt>
                <c:pt idx="2236">
                  <c:v>13.888349079999999</c:v>
                </c:pt>
                <c:pt idx="2237">
                  <c:v>13.87500893</c:v>
                </c:pt>
                <c:pt idx="2238">
                  <c:v>13.89320249</c:v>
                </c:pt>
                <c:pt idx="2239">
                  <c:v>13.893790600000001</c:v>
                </c:pt>
                <c:pt idx="2240">
                  <c:v>13.882614950000001</c:v>
                </c:pt>
                <c:pt idx="2241">
                  <c:v>13.909780100000001</c:v>
                </c:pt>
                <c:pt idx="2242">
                  <c:v>13.897020980000001</c:v>
                </c:pt>
                <c:pt idx="2243">
                  <c:v>13.893383399999999</c:v>
                </c:pt>
                <c:pt idx="2244">
                  <c:v>13.906103330000001</c:v>
                </c:pt>
                <c:pt idx="2245">
                  <c:v>13.90565091</c:v>
                </c:pt>
                <c:pt idx="2246">
                  <c:v>13.894353369999999</c:v>
                </c:pt>
                <c:pt idx="2247">
                  <c:v>13.92891904</c:v>
                </c:pt>
                <c:pt idx="2248">
                  <c:v>13.914136920000001</c:v>
                </c:pt>
                <c:pt idx="2249">
                  <c:v>13.93170286</c:v>
                </c:pt>
                <c:pt idx="2250">
                  <c:v>13.93232197</c:v>
                </c:pt>
                <c:pt idx="2251">
                  <c:v>13.92449219</c:v>
                </c:pt>
                <c:pt idx="2252">
                  <c:v>13.931822029999999</c:v>
                </c:pt>
                <c:pt idx="2253">
                  <c:v>13.954463479999999</c:v>
                </c:pt>
                <c:pt idx="2254">
                  <c:v>13.94567616</c:v>
                </c:pt>
                <c:pt idx="2255">
                  <c:v>13.98999004</c:v>
                </c:pt>
                <c:pt idx="2256">
                  <c:v>13.978401420000001</c:v>
                </c:pt>
                <c:pt idx="2257">
                  <c:v>13.988537539999999</c:v>
                </c:pt>
                <c:pt idx="2258">
                  <c:v>14.000310839999999</c:v>
                </c:pt>
                <c:pt idx="2259">
                  <c:v>14.036481800000001</c:v>
                </c:pt>
                <c:pt idx="2260">
                  <c:v>14.061310300000001</c:v>
                </c:pt>
                <c:pt idx="2261">
                  <c:v>14.07269919</c:v>
                </c:pt>
                <c:pt idx="2262">
                  <c:v>14.099803980000001</c:v>
                </c:pt>
                <c:pt idx="2263">
                  <c:v>14.11246912</c:v>
                </c:pt>
                <c:pt idx="2264">
                  <c:v>14.120287920000001</c:v>
                </c:pt>
                <c:pt idx="2265">
                  <c:v>14.10763826</c:v>
                </c:pt>
                <c:pt idx="2266">
                  <c:v>14.142631890000001</c:v>
                </c:pt>
                <c:pt idx="2267">
                  <c:v>14.13851777</c:v>
                </c:pt>
                <c:pt idx="2268">
                  <c:v>14.148728119999999</c:v>
                </c:pt>
                <c:pt idx="2269">
                  <c:v>14.16666161</c:v>
                </c:pt>
                <c:pt idx="2270">
                  <c:v>14.16424097</c:v>
                </c:pt>
                <c:pt idx="2271">
                  <c:v>14.179916820000001</c:v>
                </c:pt>
                <c:pt idx="2272">
                  <c:v>14.210580240000001</c:v>
                </c:pt>
                <c:pt idx="2273">
                  <c:v>14.221608099999999</c:v>
                </c:pt>
                <c:pt idx="2274">
                  <c:v>14.243267729999999</c:v>
                </c:pt>
                <c:pt idx="2275">
                  <c:v>14.267278640000001</c:v>
                </c:pt>
                <c:pt idx="2276">
                  <c:v>14.29736492</c:v>
                </c:pt>
                <c:pt idx="2277">
                  <c:v>14.30813242</c:v>
                </c:pt>
                <c:pt idx="2278">
                  <c:v>14.33542795</c:v>
                </c:pt>
                <c:pt idx="2279">
                  <c:v>14.38758556</c:v>
                </c:pt>
                <c:pt idx="2280">
                  <c:v>14.357091090000001</c:v>
                </c:pt>
                <c:pt idx="2281">
                  <c:v>14.379120350000001</c:v>
                </c:pt>
                <c:pt idx="2282">
                  <c:v>14.42500692</c:v>
                </c:pt>
                <c:pt idx="2283">
                  <c:v>14.43565194</c:v>
                </c:pt>
                <c:pt idx="2284">
                  <c:v>14.43999838</c:v>
                </c:pt>
                <c:pt idx="2285">
                  <c:v>14.443774700000001</c:v>
                </c:pt>
                <c:pt idx="2286">
                  <c:v>14.463598340000001</c:v>
                </c:pt>
                <c:pt idx="2287">
                  <c:v>14.4693662</c:v>
                </c:pt>
                <c:pt idx="2288">
                  <c:v>14.471182450000001</c:v>
                </c:pt>
                <c:pt idx="2289">
                  <c:v>14.4960723</c:v>
                </c:pt>
                <c:pt idx="2290">
                  <c:v>14.51082682</c:v>
                </c:pt>
                <c:pt idx="2291">
                  <c:v>14.52777642</c:v>
                </c:pt>
                <c:pt idx="2292">
                  <c:v>14.563946789999999</c:v>
                </c:pt>
                <c:pt idx="2293">
                  <c:v>14.549691279999999</c:v>
                </c:pt>
                <c:pt idx="2294">
                  <c:v>14.60315389</c:v>
                </c:pt>
                <c:pt idx="2295">
                  <c:v>14.6264877</c:v>
                </c:pt>
                <c:pt idx="2296">
                  <c:v>14.639500050000001</c:v>
                </c:pt>
                <c:pt idx="2297">
                  <c:v>14.69067225</c:v>
                </c:pt>
                <c:pt idx="2298">
                  <c:v>14.73284642</c:v>
                </c:pt>
                <c:pt idx="2299">
                  <c:v>14.759924010000001</c:v>
                </c:pt>
                <c:pt idx="2300">
                  <c:v>14.76740113</c:v>
                </c:pt>
                <c:pt idx="2301">
                  <c:v>14.782204719999999</c:v>
                </c:pt>
                <c:pt idx="2302">
                  <c:v>14.79308915</c:v>
                </c:pt>
                <c:pt idx="2303">
                  <c:v>14.838694</c:v>
                </c:pt>
                <c:pt idx="2304">
                  <c:v>14.827190999999999</c:v>
                </c:pt>
                <c:pt idx="2305">
                  <c:v>14.86226055</c:v>
                </c:pt>
                <c:pt idx="2306">
                  <c:v>14.860019449999999</c:v>
                </c:pt>
                <c:pt idx="2307">
                  <c:v>14.874472519999999</c:v>
                </c:pt>
                <c:pt idx="2308">
                  <c:v>14.890789590000001</c:v>
                </c:pt>
                <c:pt idx="2309">
                  <c:v>14.905811379999999</c:v>
                </c:pt>
                <c:pt idx="2310">
                  <c:v>14.914754869999999</c:v>
                </c:pt>
                <c:pt idx="2311">
                  <c:v>14.946539380000001</c:v>
                </c:pt>
                <c:pt idx="2312">
                  <c:v>14.933759459999999</c:v>
                </c:pt>
                <c:pt idx="2313">
                  <c:v>14.975197509999999</c:v>
                </c:pt>
                <c:pt idx="2314">
                  <c:v>15.000355709999999</c:v>
                </c:pt>
                <c:pt idx="2315">
                  <c:v>15.006989239999999</c:v>
                </c:pt>
                <c:pt idx="2316">
                  <c:v>15.03858162</c:v>
                </c:pt>
                <c:pt idx="2317">
                  <c:v>15.05971385</c:v>
                </c:pt>
                <c:pt idx="2318">
                  <c:v>15.048746120000001</c:v>
                </c:pt>
                <c:pt idx="2319">
                  <c:v>15.079325949999999</c:v>
                </c:pt>
                <c:pt idx="2320">
                  <c:v>15.08578318</c:v>
                </c:pt>
                <c:pt idx="2321">
                  <c:v>15.11484879</c:v>
                </c:pt>
                <c:pt idx="2322">
                  <c:v>15.1285668</c:v>
                </c:pt>
                <c:pt idx="2323">
                  <c:v>15.141779809999999</c:v>
                </c:pt>
                <c:pt idx="2324">
                  <c:v>15.150939019999999</c:v>
                </c:pt>
                <c:pt idx="2325">
                  <c:v>15.15868491</c:v>
                </c:pt>
                <c:pt idx="2326">
                  <c:v>15.187140210000001</c:v>
                </c:pt>
                <c:pt idx="2327">
                  <c:v>15.1945408</c:v>
                </c:pt>
                <c:pt idx="2328">
                  <c:v>15.23233153</c:v>
                </c:pt>
                <c:pt idx="2329">
                  <c:v>15.220729609999999</c:v>
                </c:pt>
                <c:pt idx="2330">
                  <c:v>15.22717935</c:v>
                </c:pt>
                <c:pt idx="2331">
                  <c:v>15.24925269</c:v>
                </c:pt>
                <c:pt idx="2332">
                  <c:v>15.23054647</c:v>
                </c:pt>
                <c:pt idx="2333">
                  <c:v>15.25069935</c:v>
                </c:pt>
                <c:pt idx="2334">
                  <c:v>15.228564309999999</c:v>
                </c:pt>
                <c:pt idx="2335">
                  <c:v>15.241806800000001</c:v>
                </c:pt>
                <c:pt idx="2336">
                  <c:v>15.226531680000001</c:v>
                </c:pt>
                <c:pt idx="2337">
                  <c:v>15.21778937</c:v>
                </c:pt>
                <c:pt idx="2338">
                  <c:v>15.23721595</c:v>
                </c:pt>
                <c:pt idx="2339">
                  <c:v>15.2536477</c:v>
                </c:pt>
                <c:pt idx="2340">
                  <c:v>15.25117554</c:v>
                </c:pt>
                <c:pt idx="2341">
                  <c:v>15.251927869999999</c:v>
                </c:pt>
                <c:pt idx="2342">
                  <c:v>15.24695606</c:v>
                </c:pt>
                <c:pt idx="2343">
                  <c:v>15.25942497</c:v>
                </c:pt>
                <c:pt idx="2344">
                  <c:v>15.27097462</c:v>
                </c:pt>
                <c:pt idx="2345">
                  <c:v>15.290339380000001</c:v>
                </c:pt>
                <c:pt idx="2346">
                  <c:v>15.296012299999999</c:v>
                </c:pt>
                <c:pt idx="2347">
                  <c:v>15.311623129999999</c:v>
                </c:pt>
                <c:pt idx="2348">
                  <c:v>15.33448113</c:v>
                </c:pt>
                <c:pt idx="2349">
                  <c:v>15.33039237</c:v>
                </c:pt>
                <c:pt idx="2350">
                  <c:v>15.363265289999999</c:v>
                </c:pt>
                <c:pt idx="2351">
                  <c:v>15.38900853</c:v>
                </c:pt>
                <c:pt idx="2352">
                  <c:v>15.41850224</c:v>
                </c:pt>
                <c:pt idx="2353">
                  <c:v>15.434945450000001</c:v>
                </c:pt>
                <c:pt idx="2354">
                  <c:v>15.449084040000001</c:v>
                </c:pt>
                <c:pt idx="2355">
                  <c:v>15.465915880000001</c:v>
                </c:pt>
                <c:pt idx="2356">
                  <c:v>15.47364973</c:v>
                </c:pt>
                <c:pt idx="2357">
                  <c:v>15.50009316</c:v>
                </c:pt>
                <c:pt idx="2358">
                  <c:v>15.481948559999999</c:v>
                </c:pt>
                <c:pt idx="2359">
                  <c:v>15.48877978</c:v>
                </c:pt>
                <c:pt idx="2360">
                  <c:v>15.522947670000001</c:v>
                </c:pt>
                <c:pt idx="2361">
                  <c:v>15.520907040000001</c:v>
                </c:pt>
                <c:pt idx="2362">
                  <c:v>15.56714178</c:v>
                </c:pt>
                <c:pt idx="2363">
                  <c:v>15.5726084</c:v>
                </c:pt>
                <c:pt idx="2364">
                  <c:v>15.59061414</c:v>
                </c:pt>
                <c:pt idx="2365">
                  <c:v>15.619460500000001</c:v>
                </c:pt>
                <c:pt idx="2366">
                  <c:v>15.643086200000001</c:v>
                </c:pt>
                <c:pt idx="2367">
                  <c:v>15.68083463</c:v>
                </c:pt>
                <c:pt idx="2368">
                  <c:v>15.678320060000001</c:v>
                </c:pt>
                <c:pt idx="2369">
                  <c:v>15.703890189999999</c:v>
                </c:pt>
                <c:pt idx="2370">
                  <c:v>15.67963237</c:v>
                </c:pt>
                <c:pt idx="2371">
                  <c:v>15.654975739999999</c:v>
                </c:pt>
                <c:pt idx="2372">
                  <c:v>15.664556790000001</c:v>
                </c:pt>
                <c:pt idx="2373">
                  <c:v>15.656775100000001</c:v>
                </c:pt>
                <c:pt idx="2374">
                  <c:v>15.63615199</c:v>
                </c:pt>
                <c:pt idx="2375">
                  <c:v>15.61926502</c:v>
                </c:pt>
                <c:pt idx="2376">
                  <c:v>15.60324082</c:v>
                </c:pt>
                <c:pt idx="2377">
                  <c:v>15.608882810000001</c:v>
                </c:pt>
                <c:pt idx="2378">
                  <c:v>15.58408285</c:v>
                </c:pt>
                <c:pt idx="2379">
                  <c:v>15.58737664</c:v>
                </c:pt>
                <c:pt idx="2380">
                  <c:v>15.555047979999999</c:v>
                </c:pt>
                <c:pt idx="2381">
                  <c:v>15.558937609999999</c:v>
                </c:pt>
                <c:pt idx="2382">
                  <c:v>15.56067154</c:v>
                </c:pt>
                <c:pt idx="2383">
                  <c:v>15.550327230000001</c:v>
                </c:pt>
                <c:pt idx="2384">
                  <c:v>15.54740179</c:v>
                </c:pt>
                <c:pt idx="2385">
                  <c:v>15.531734030000001</c:v>
                </c:pt>
                <c:pt idx="2386">
                  <c:v>15.513877669999999</c:v>
                </c:pt>
                <c:pt idx="2387">
                  <c:v>15.531021109999999</c:v>
                </c:pt>
                <c:pt idx="2388">
                  <c:v>15.515406369999999</c:v>
                </c:pt>
                <c:pt idx="2389">
                  <c:v>15.522607580000001</c:v>
                </c:pt>
                <c:pt idx="2390">
                  <c:v>15.519800480000001</c:v>
                </c:pt>
                <c:pt idx="2391">
                  <c:v>15.487825880000001</c:v>
                </c:pt>
                <c:pt idx="2392">
                  <c:v>15.525423699999999</c:v>
                </c:pt>
                <c:pt idx="2393">
                  <c:v>15.500393770000001</c:v>
                </c:pt>
                <c:pt idx="2394">
                  <c:v>15.52332962</c:v>
                </c:pt>
                <c:pt idx="2395">
                  <c:v>15.525760869999999</c:v>
                </c:pt>
                <c:pt idx="2396">
                  <c:v>15.50870141</c:v>
                </c:pt>
                <c:pt idx="2397">
                  <c:v>15.505563629999999</c:v>
                </c:pt>
                <c:pt idx="2398">
                  <c:v>15.5252322</c:v>
                </c:pt>
                <c:pt idx="2399">
                  <c:v>15.536918630000001</c:v>
                </c:pt>
                <c:pt idx="2400">
                  <c:v>15.562636149999999</c:v>
                </c:pt>
                <c:pt idx="2401">
                  <c:v>15.557741829999999</c:v>
                </c:pt>
                <c:pt idx="2402">
                  <c:v>15.590787560000001</c:v>
                </c:pt>
                <c:pt idx="2403">
                  <c:v>15.59556426</c:v>
                </c:pt>
                <c:pt idx="2404">
                  <c:v>15.64029227</c:v>
                </c:pt>
                <c:pt idx="2405">
                  <c:v>15.67770361</c:v>
                </c:pt>
                <c:pt idx="2406">
                  <c:v>15.677763669999999</c:v>
                </c:pt>
                <c:pt idx="2407">
                  <c:v>15.71439093</c:v>
                </c:pt>
                <c:pt idx="2408">
                  <c:v>15.699028780000001</c:v>
                </c:pt>
                <c:pt idx="2409">
                  <c:v>15.72054468</c:v>
                </c:pt>
                <c:pt idx="2410">
                  <c:v>15.715877300000001</c:v>
                </c:pt>
                <c:pt idx="2411">
                  <c:v>15.71530986</c:v>
                </c:pt>
                <c:pt idx="2412">
                  <c:v>15.73252973</c:v>
                </c:pt>
                <c:pt idx="2413">
                  <c:v>15.724697819999999</c:v>
                </c:pt>
                <c:pt idx="2414">
                  <c:v>15.72215265</c:v>
                </c:pt>
                <c:pt idx="2415">
                  <c:v>15.742744679999999</c:v>
                </c:pt>
                <c:pt idx="2416">
                  <c:v>15.766309570000001</c:v>
                </c:pt>
                <c:pt idx="2417">
                  <c:v>15.76275263</c:v>
                </c:pt>
                <c:pt idx="2418">
                  <c:v>15.78321135</c:v>
                </c:pt>
                <c:pt idx="2419">
                  <c:v>15.80286503</c:v>
                </c:pt>
                <c:pt idx="2420">
                  <c:v>15.806548790000001</c:v>
                </c:pt>
                <c:pt idx="2421">
                  <c:v>15.8218104</c:v>
                </c:pt>
                <c:pt idx="2422">
                  <c:v>15.84089395</c:v>
                </c:pt>
                <c:pt idx="2423">
                  <c:v>15.849409659999999</c:v>
                </c:pt>
                <c:pt idx="2424">
                  <c:v>15.871690989999999</c:v>
                </c:pt>
                <c:pt idx="2425">
                  <c:v>15.906884460000001</c:v>
                </c:pt>
                <c:pt idx="2426">
                  <c:v>15.92625726</c:v>
                </c:pt>
                <c:pt idx="2427">
                  <c:v>15.946262089999999</c:v>
                </c:pt>
                <c:pt idx="2428">
                  <c:v>15.98438262</c:v>
                </c:pt>
                <c:pt idx="2429">
                  <c:v>16.00642964</c:v>
                </c:pt>
                <c:pt idx="2430">
                  <c:v>16.02950001</c:v>
                </c:pt>
                <c:pt idx="2431">
                  <c:v>16.051405209999999</c:v>
                </c:pt>
                <c:pt idx="2432">
                  <c:v>16.073900559999998</c:v>
                </c:pt>
                <c:pt idx="2433">
                  <c:v>16.058251630000001</c:v>
                </c:pt>
                <c:pt idx="2434">
                  <c:v>16.081192819999998</c:v>
                </c:pt>
                <c:pt idx="2435">
                  <c:v>16.107613099999998</c:v>
                </c:pt>
                <c:pt idx="2436">
                  <c:v>16.129162449999999</c:v>
                </c:pt>
                <c:pt idx="2437">
                  <c:v>16.14109771</c:v>
                </c:pt>
                <c:pt idx="2438">
                  <c:v>16.171901080000001</c:v>
                </c:pt>
                <c:pt idx="2439">
                  <c:v>16.208565029999999</c:v>
                </c:pt>
                <c:pt idx="2440">
                  <c:v>16.22731155</c:v>
                </c:pt>
                <c:pt idx="2441">
                  <c:v>16.268026809999999</c:v>
                </c:pt>
                <c:pt idx="2442">
                  <c:v>16.29956928</c:v>
                </c:pt>
                <c:pt idx="2443">
                  <c:v>16.312264750000001</c:v>
                </c:pt>
                <c:pt idx="2444">
                  <c:v>16.33317237</c:v>
                </c:pt>
                <c:pt idx="2445">
                  <c:v>16.336315240000001</c:v>
                </c:pt>
                <c:pt idx="2446">
                  <c:v>16.378873769999998</c:v>
                </c:pt>
                <c:pt idx="2447">
                  <c:v>16.370625</c:v>
                </c:pt>
                <c:pt idx="2448">
                  <c:v>16.40669789</c:v>
                </c:pt>
                <c:pt idx="2449">
                  <c:v>16.41138303</c:v>
                </c:pt>
                <c:pt idx="2450">
                  <c:v>16.423114730000002</c:v>
                </c:pt>
                <c:pt idx="2451">
                  <c:v>16.433639530000001</c:v>
                </c:pt>
                <c:pt idx="2452">
                  <c:v>16.447204379999999</c:v>
                </c:pt>
                <c:pt idx="2453">
                  <c:v>16.470631839999999</c:v>
                </c:pt>
                <c:pt idx="2454">
                  <c:v>16.457026540000001</c:v>
                </c:pt>
                <c:pt idx="2455">
                  <c:v>16.495337809999999</c:v>
                </c:pt>
                <c:pt idx="2456">
                  <c:v>16.499343710000002</c:v>
                </c:pt>
                <c:pt idx="2457">
                  <c:v>16.529646589999999</c:v>
                </c:pt>
                <c:pt idx="2458">
                  <c:v>16.526281239999999</c:v>
                </c:pt>
                <c:pt idx="2459">
                  <c:v>16.527421050000001</c:v>
                </c:pt>
                <c:pt idx="2460">
                  <c:v>16.562166479999998</c:v>
                </c:pt>
                <c:pt idx="2461">
                  <c:v>16.561174130000001</c:v>
                </c:pt>
                <c:pt idx="2462">
                  <c:v>16.583669650000001</c:v>
                </c:pt>
                <c:pt idx="2463">
                  <c:v>16.595746429999998</c:v>
                </c:pt>
                <c:pt idx="2464">
                  <c:v>16.595656829999999</c:v>
                </c:pt>
                <c:pt idx="2465">
                  <c:v>16.598972029999999</c:v>
                </c:pt>
                <c:pt idx="2466">
                  <c:v>16.59506975</c:v>
                </c:pt>
                <c:pt idx="2467">
                  <c:v>16.618802370000001</c:v>
                </c:pt>
                <c:pt idx="2468">
                  <c:v>16.608205099999999</c:v>
                </c:pt>
                <c:pt idx="2469">
                  <c:v>16.611661210000001</c:v>
                </c:pt>
                <c:pt idx="2470">
                  <c:v>16.642455729999998</c:v>
                </c:pt>
                <c:pt idx="2471">
                  <c:v>16.629618959999998</c:v>
                </c:pt>
                <c:pt idx="2472">
                  <c:v>16.63242159</c:v>
                </c:pt>
                <c:pt idx="2473">
                  <c:v>16.61905827</c:v>
                </c:pt>
                <c:pt idx="2474">
                  <c:v>16.638840810000001</c:v>
                </c:pt>
                <c:pt idx="2475">
                  <c:v>16.640768080000001</c:v>
                </c:pt>
                <c:pt idx="2476">
                  <c:v>16.661010619999999</c:v>
                </c:pt>
                <c:pt idx="2477">
                  <c:v>16.646359919999998</c:v>
                </c:pt>
                <c:pt idx="2478">
                  <c:v>16.651049100000002</c:v>
                </c:pt>
                <c:pt idx="2479">
                  <c:v>16.656614040000001</c:v>
                </c:pt>
                <c:pt idx="2480">
                  <c:v>16.673790539999999</c:v>
                </c:pt>
                <c:pt idx="2481">
                  <c:v>16.66798889</c:v>
                </c:pt>
                <c:pt idx="2482">
                  <c:v>16.671893529999998</c:v>
                </c:pt>
                <c:pt idx="2483">
                  <c:v>16.657072169999999</c:v>
                </c:pt>
                <c:pt idx="2484">
                  <c:v>16.65374272</c:v>
                </c:pt>
                <c:pt idx="2485">
                  <c:v>16.65656632</c:v>
                </c:pt>
                <c:pt idx="2486">
                  <c:v>16.66944041</c:v>
                </c:pt>
                <c:pt idx="2487">
                  <c:v>16.649842540000002</c:v>
                </c:pt>
                <c:pt idx="2488">
                  <c:v>16.645182630000001</c:v>
                </c:pt>
                <c:pt idx="2489">
                  <c:v>16.64797673</c:v>
                </c:pt>
                <c:pt idx="2490">
                  <c:v>16.63664601</c:v>
                </c:pt>
                <c:pt idx="2491">
                  <c:v>16.660303429999999</c:v>
                </c:pt>
                <c:pt idx="2492">
                  <c:v>16.654095259999998</c:v>
                </c:pt>
                <c:pt idx="2493">
                  <c:v>16.666057469999998</c:v>
                </c:pt>
                <c:pt idx="2494">
                  <c:v>16.663868520000001</c:v>
                </c:pt>
                <c:pt idx="2495">
                  <c:v>16.666488940000001</c:v>
                </c:pt>
                <c:pt idx="2496">
                  <c:v>16.64420114</c:v>
                </c:pt>
                <c:pt idx="2497">
                  <c:v>16.65594355</c:v>
                </c:pt>
                <c:pt idx="2498">
                  <c:v>16.641959929999999</c:v>
                </c:pt>
                <c:pt idx="2499">
                  <c:v>16.64060967</c:v>
                </c:pt>
                <c:pt idx="2500">
                  <c:v>16.639646190000001</c:v>
                </c:pt>
                <c:pt idx="2501">
                  <c:v>16.661170240000001</c:v>
                </c:pt>
                <c:pt idx="2502">
                  <c:v>16.640938689999999</c:v>
                </c:pt>
                <c:pt idx="2503">
                  <c:v>16.636463859999999</c:v>
                </c:pt>
                <c:pt idx="2504">
                  <c:v>16.644095910000001</c:v>
                </c:pt>
                <c:pt idx="2505">
                  <c:v>16.627886270000001</c:v>
                </c:pt>
                <c:pt idx="2506">
                  <c:v>16.600167930000001</c:v>
                </c:pt>
                <c:pt idx="2507">
                  <c:v>16.591209060000001</c:v>
                </c:pt>
                <c:pt idx="2508">
                  <c:v>16.595951790000001</c:v>
                </c:pt>
                <c:pt idx="2509">
                  <c:v>16.62064238</c:v>
                </c:pt>
                <c:pt idx="2510">
                  <c:v>16.601787420000001</c:v>
                </c:pt>
                <c:pt idx="2511">
                  <c:v>16.576859290000002</c:v>
                </c:pt>
                <c:pt idx="2512">
                  <c:v>16.584070019999999</c:v>
                </c:pt>
                <c:pt idx="2513">
                  <c:v>16.570013450000001</c:v>
                </c:pt>
                <c:pt idx="2514">
                  <c:v>16.56765549</c:v>
                </c:pt>
                <c:pt idx="2515">
                  <c:v>16.556243240000001</c:v>
                </c:pt>
                <c:pt idx="2516">
                  <c:v>16.56494803</c:v>
                </c:pt>
                <c:pt idx="2517">
                  <c:v>16.54002169</c:v>
                </c:pt>
                <c:pt idx="2518">
                  <c:v>16.545672190000001</c:v>
                </c:pt>
                <c:pt idx="2519">
                  <c:v>16.513981600000001</c:v>
                </c:pt>
                <c:pt idx="2520">
                  <c:v>16.531601030000001</c:v>
                </c:pt>
                <c:pt idx="2521">
                  <c:v>16.523958780000001</c:v>
                </c:pt>
                <c:pt idx="2522">
                  <c:v>16.501166720000001</c:v>
                </c:pt>
                <c:pt idx="2523">
                  <c:v>16.49029204</c:v>
                </c:pt>
                <c:pt idx="2524">
                  <c:v>16.4951072</c:v>
                </c:pt>
                <c:pt idx="2525">
                  <c:v>16.48585898</c:v>
                </c:pt>
                <c:pt idx="2526">
                  <c:v>16.471628689999999</c:v>
                </c:pt>
                <c:pt idx="2527">
                  <c:v>16.47950342</c:v>
                </c:pt>
                <c:pt idx="2528">
                  <c:v>16.47624042</c:v>
                </c:pt>
                <c:pt idx="2529">
                  <c:v>16.467413799999999</c:v>
                </c:pt>
                <c:pt idx="2530">
                  <c:v>16.46137216</c:v>
                </c:pt>
                <c:pt idx="2531">
                  <c:v>16.4468307</c:v>
                </c:pt>
                <c:pt idx="2532">
                  <c:v>16.46320785</c:v>
                </c:pt>
                <c:pt idx="2533">
                  <c:v>16.46122124</c:v>
                </c:pt>
                <c:pt idx="2534">
                  <c:v>16.43836469</c:v>
                </c:pt>
                <c:pt idx="2535">
                  <c:v>16.439485449999999</c:v>
                </c:pt>
                <c:pt idx="2536">
                  <c:v>16.440113220000001</c:v>
                </c:pt>
                <c:pt idx="2537">
                  <c:v>16.432145810000002</c:v>
                </c:pt>
                <c:pt idx="2538">
                  <c:v>16.431150479999999</c:v>
                </c:pt>
                <c:pt idx="2539">
                  <c:v>16.442454399999999</c:v>
                </c:pt>
                <c:pt idx="2540">
                  <c:v>16.435207940000002</c:v>
                </c:pt>
                <c:pt idx="2541">
                  <c:v>16.417819640000001</c:v>
                </c:pt>
                <c:pt idx="2542">
                  <c:v>16.414524220000001</c:v>
                </c:pt>
                <c:pt idx="2543">
                  <c:v>16.411984929999999</c:v>
                </c:pt>
                <c:pt idx="2544">
                  <c:v>16.409023690000001</c:v>
                </c:pt>
                <c:pt idx="2545">
                  <c:v>16.408331650000001</c:v>
                </c:pt>
                <c:pt idx="2546">
                  <c:v>16.395832559999999</c:v>
                </c:pt>
                <c:pt idx="2547">
                  <c:v>16.390823560000001</c:v>
                </c:pt>
                <c:pt idx="2548">
                  <c:v>16.38246762</c:v>
                </c:pt>
                <c:pt idx="2549">
                  <c:v>16.390096440000001</c:v>
                </c:pt>
                <c:pt idx="2550">
                  <c:v>16.381223330000001</c:v>
                </c:pt>
                <c:pt idx="2551">
                  <c:v>16.396403410000001</c:v>
                </c:pt>
                <c:pt idx="2552">
                  <c:v>16.373949450000001</c:v>
                </c:pt>
                <c:pt idx="2553">
                  <c:v>16.376481770000002</c:v>
                </c:pt>
                <c:pt idx="2554">
                  <c:v>16.36866874</c:v>
                </c:pt>
                <c:pt idx="2555">
                  <c:v>16.362660850000001</c:v>
                </c:pt>
                <c:pt idx="2556">
                  <c:v>16.36731653</c:v>
                </c:pt>
                <c:pt idx="2557">
                  <c:v>16.36317274</c:v>
                </c:pt>
                <c:pt idx="2558">
                  <c:v>16.365245460000001</c:v>
                </c:pt>
                <c:pt idx="2559">
                  <c:v>16.340204719999999</c:v>
                </c:pt>
                <c:pt idx="2560">
                  <c:v>16.374422689999999</c:v>
                </c:pt>
                <c:pt idx="2561">
                  <c:v>16.34508649</c:v>
                </c:pt>
                <c:pt idx="2562">
                  <c:v>16.341237490000001</c:v>
                </c:pt>
                <c:pt idx="2563">
                  <c:v>16.328331030000001</c:v>
                </c:pt>
                <c:pt idx="2564">
                  <c:v>16.31814352</c:v>
                </c:pt>
                <c:pt idx="2565">
                  <c:v>16.31585445</c:v>
                </c:pt>
                <c:pt idx="2566">
                  <c:v>16.2961794</c:v>
                </c:pt>
                <c:pt idx="2567">
                  <c:v>16.31360789</c:v>
                </c:pt>
                <c:pt idx="2568">
                  <c:v>16.273560580000002</c:v>
                </c:pt>
                <c:pt idx="2569">
                  <c:v>16.301609849999998</c:v>
                </c:pt>
                <c:pt idx="2570">
                  <c:v>16.27153165</c:v>
                </c:pt>
                <c:pt idx="2571">
                  <c:v>16.27975825</c:v>
                </c:pt>
                <c:pt idx="2572">
                  <c:v>16.257665530000001</c:v>
                </c:pt>
                <c:pt idx="2573">
                  <c:v>16.273158810000002</c:v>
                </c:pt>
                <c:pt idx="2574">
                  <c:v>16.257074790000001</c:v>
                </c:pt>
                <c:pt idx="2575">
                  <c:v>16.243550389999999</c:v>
                </c:pt>
                <c:pt idx="2576">
                  <c:v>16.239360040000001</c:v>
                </c:pt>
                <c:pt idx="2577">
                  <c:v>16.247144649999999</c:v>
                </c:pt>
                <c:pt idx="2578">
                  <c:v>16.198418709999999</c:v>
                </c:pt>
                <c:pt idx="2579">
                  <c:v>16.20634656</c:v>
                </c:pt>
                <c:pt idx="2580">
                  <c:v>16.21059528</c:v>
                </c:pt>
                <c:pt idx="2581">
                  <c:v>16.201104050000001</c:v>
                </c:pt>
                <c:pt idx="2582">
                  <c:v>16.207299840000001</c:v>
                </c:pt>
                <c:pt idx="2583">
                  <c:v>16.200721550000001</c:v>
                </c:pt>
                <c:pt idx="2584">
                  <c:v>16.168719360000001</c:v>
                </c:pt>
                <c:pt idx="2585">
                  <c:v>16.158479280000002</c:v>
                </c:pt>
                <c:pt idx="2586">
                  <c:v>16.137703429999998</c:v>
                </c:pt>
                <c:pt idx="2587">
                  <c:v>16.138990159999999</c:v>
                </c:pt>
                <c:pt idx="2588">
                  <c:v>16.129788560000001</c:v>
                </c:pt>
                <c:pt idx="2589">
                  <c:v>16.107440990000001</c:v>
                </c:pt>
                <c:pt idx="2590">
                  <c:v>16.120835870000001</c:v>
                </c:pt>
                <c:pt idx="2591">
                  <c:v>16.104049180000001</c:v>
                </c:pt>
                <c:pt idx="2592">
                  <c:v>16.08701087</c:v>
                </c:pt>
                <c:pt idx="2593">
                  <c:v>16.086751060000001</c:v>
                </c:pt>
                <c:pt idx="2594">
                  <c:v>16.067681749999998</c:v>
                </c:pt>
                <c:pt idx="2595">
                  <c:v>16.076283109999999</c:v>
                </c:pt>
                <c:pt idx="2596">
                  <c:v>16.071942140000001</c:v>
                </c:pt>
                <c:pt idx="2597">
                  <c:v>16.072985760000002</c:v>
                </c:pt>
                <c:pt idx="2598">
                  <c:v>16.079706059999999</c:v>
                </c:pt>
                <c:pt idx="2599">
                  <c:v>16.041955040000001</c:v>
                </c:pt>
                <c:pt idx="2600">
                  <c:v>16.03398425</c:v>
                </c:pt>
                <c:pt idx="2601">
                  <c:v>16.021985709999999</c:v>
                </c:pt>
                <c:pt idx="2602">
                  <c:v>16.02758837</c:v>
                </c:pt>
                <c:pt idx="2603">
                  <c:v>16.028605769999999</c:v>
                </c:pt>
                <c:pt idx="2604">
                  <c:v>16.016918130000001</c:v>
                </c:pt>
                <c:pt idx="2605">
                  <c:v>15.99678478</c:v>
                </c:pt>
                <c:pt idx="2606">
                  <c:v>15.99593718</c:v>
                </c:pt>
                <c:pt idx="2607">
                  <c:v>15.99294512</c:v>
                </c:pt>
                <c:pt idx="2608">
                  <c:v>15.978816610000001</c:v>
                </c:pt>
                <c:pt idx="2609">
                  <c:v>15.9685969</c:v>
                </c:pt>
                <c:pt idx="2610">
                  <c:v>15.964756</c:v>
                </c:pt>
                <c:pt idx="2611">
                  <c:v>15.95414424</c:v>
                </c:pt>
                <c:pt idx="2612">
                  <c:v>15.95014252</c:v>
                </c:pt>
                <c:pt idx="2613">
                  <c:v>15.94580367</c:v>
                </c:pt>
                <c:pt idx="2614">
                  <c:v>15.930527720000001</c:v>
                </c:pt>
                <c:pt idx="2615">
                  <c:v>15.930054760000001</c:v>
                </c:pt>
                <c:pt idx="2616">
                  <c:v>15.88830269</c:v>
                </c:pt>
                <c:pt idx="2617">
                  <c:v>15.9012745</c:v>
                </c:pt>
                <c:pt idx="2618">
                  <c:v>15.90693551</c:v>
                </c:pt>
                <c:pt idx="2619">
                  <c:v>15.880485180000001</c:v>
                </c:pt>
                <c:pt idx="2620">
                  <c:v>15.867398809999999</c:v>
                </c:pt>
                <c:pt idx="2621">
                  <c:v>15.852894879999999</c:v>
                </c:pt>
                <c:pt idx="2622">
                  <c:v>15.85249612</c:v>
                </c:pt>
                <c:pt idx="2623">
                  <c:v>15.847095019999999</c:v>
                </c:pt>
                <c:pt idx="2624">
                  <c:v>15.81198419</c:v>
                </c:pt>
                <c:pt idx="2625">
                  <c:v>15.80943897</c:v>
                </c:pt>
                <c:pt idx="2626">
                  <c:v>15.794865059999999</c:v>
                </c:pt>
                <c:pt idx="2627">
                  <c:v>15.786734040000001</c:v>
                </c:pt>
                <c:pt idx="2628">
                  <c:v>15.78816829</c:v>
                </c:pt>
                <c:pt idx="2629">
                  <c:v>15.7882601</c:v>
                </c:pt>
                <c:pt idx="2630">
                  <c:v>15.75550104</c:v>
                </c:pt>
                <c:pt idx="2631">
                  <c:v>15.74940518</c:v>
                </c:pt>
                <c:pt idx="2632">
                  <c:v>15.729654500000001</c:v>
                </c:pt>
                <c:pt idx="2633">
                  <c:v>15.73577105</c:v>
                </c:pt>
                <c:pt idx="2634">
                  <c:v>15.7367808</c:v>
                </c:pt>
                <c:pt idx="2635">
                  <c:v>15.720025250000001</c:v>
                </c:pt>
                <c:pt idx="2636">
                  <c:v>15.70268766</c:v>
                </c:pt>
                <c:pt idx="2637">
                  <c:v>15.6819118</c:v>
                </c:pt>
                <c:pt idx="2638">
                  <c:v>15.671815580000001</c:v>
                </c:pt>
                <c:pt idx="2639">
                  <c:v>15.694448230000001</c:v>
                </c:pt>
                <c:pt idx="2640">
                  <c:v>15.674231280000001</c:v>
                </c:pt>
                <c:pt idx="2641">
                  <c:v>15.66632229</c:v>
                </c:pt>
                <c:pt idx="2642">
                  <c:v>15.64256995</c:v>
                </c:pt>
                <c:pt idx="2643">
                  <c:v>15.635829429999999</c:v>
                </c:pt>
                <c:pt idx="2644">
                  <c:v>15.6248194</c:v>
                </c:pt>
                <c:pt idx="2645">
                  <c:v>15.601048410000001</c:v>
                </c:pt>
                <c:pt idx="2646">
                  <c:v>15.616878509999999</c:v>
                </c:pt>
                <c:pt idx="2647">
                  <c:v>15.620461990000001</c:v>
                </c:pt>
                <c:pt idx="2648">
                  <c:v>15.615076889999999</c:v>
                </c:pt>
                <c:pt idx="2649">
                  <c:v>15.59435101</c:v>
                </c:pt>
                <c:pt idx="2650">
                  <c:v>15.57535867</c:v>
                </c:pt>
                <c:pt idx="2651">
                  <c:v>15.583210129999999</c:v>
                </c:pt>
                <c:pt idx="2652">
                  <c:v>15.568407089999999</c:v>
                </c:pt>
                <c:pt idx="2653">
                  <c:v>15.56865822</c:v>
                </c:pt>
                <c:pt idx="2654">
                  <c:v>15.549647500000001</c:v>
                </c:pt>
                <c:pt idx="2655">
                  <c:v>15.549579189999999</c:v>
                </c:pt>
                <c:pt idx="2656">
                  <c:v>15.54428609</c:v>
                </c:pt>
                <c:pt idx="2657">
                  <c:v>15.51729768</c:v>
                </c:pt>
                <c:pt idx="2658">
                  <c:v>15.52038606</c:v>
                </c:pt>
                <c:pt idx="2659">
                  <c:v>15.50820686</c:v>
                </c:pt>
                <c:pt idx="2660">
                  <c:v>15.49651708</c:v>
                </c:pt>
                <c:pt idx="2661">
                  <c:v>15.48154098</c:v>
                </c:pt>
                <c:pt idx="2662">
                  <c:v>15.490376619999999</c:v>
                </c:pt>
                <c:pt idx="2663">
                  <c:v>15.49225738</c:v>
                </c:pt>
                <c:pt idx="2664">
                  <c:v>15.46399718</c:v>
                </c:pt>
                <c:pt idx="2665">
                  <c:v>15.466571009999999</c:v>
                </c:pt>
                <c:pt idx="2666">
                  <c:v>15.46068384</c:v>
                </c:pt>
                <c:pt idx="2667">
                  <c:v>15.44189748</c:v>
                </c:pt>
                <c:pt idx="2668">
                  <c:v>15.458399440000001</c:v>
                </c:pt>
                <c:pt idx="2669">
                  <c:v>15.42869458</c:v>
                </c:pt>
                <c:pt idx="2670">
                  <c:v>15.42809338</c:v>
                </c:pt>
                <c:pt idx="2671">
                  <c:v>15.42653168</c:v>
                </c:pt>
                <c:pt idx="2672">
                  <c:v>15.4117304</c:v>
                </c:pt>
                <c:pt idx="2673">
                  <c:v>15.38573248</c:v>
                </c:pt>
                <c:pt idx="2674">
                  <c:v>15.40898123</c:v>
                </c:pt>
                <c:pt idx="2675">
                  <c:v>15.38355951</c:v>
                </c:pt>
                <c:pt idx="2676">
                  <c:v>15.376752359999999</c:v>
                </c:pt>
                <c:pt idx="2677">
                  <c:v>15.34723561</c:v>
                </c:pt>
                <c:pt idx="2678">
                  <c:v>15.366389809999999</c:v>
                </c:pt>
                <c:pt idx="2679">
                  <c:v>15.349293680000001</c:v>
                </c:pt>
                <c:pt idx="2680">
                  <c:v>15.340777429999999</c:v>
                </c:pt>
                <c:pt idx="2681">
                  <c:v>15.34343235</c:v>
                </c:pt>
                <c:pt idx="2682">
                  <c:v>15.334271620000001</c:v>
                </c:pt>
                <c:pt idx="2683">
                  <c:v>15.33140783</c:v>
                </c:pt>
                <c:pt idx="2684">
                  <c:v>15.336036330000001</c:v>
                </c:pt>
                <c:pt idx="2685">
                  <c:v>15.334183339999999</c:v>
                </c:pt>
                <c:pt idx="2686">
                  <c:v>15.2967773</c:v>
                </c:pt>
                <c:pt idx="2687">
                  <c:v>15.30969063</c:v>
                </c:pt>
                <c:pt idx="2688">
                  <c:v>15.29836145</c:v>
                </c:pt>
                <c:pt idx="2689">
                  <c:v>15.301267660000001</c:v>
                </c:pt>
                <c:pt idx="2690">
                  <c:v>15.28650182</c:v>
                </c:pt>
                <c:pt idx="2691">
                  <c:v>15.28446812</c:v>
                </c:pt>
                <c:pt idx="2692">
                  <c:v>15.274015589999999</c:v>
                </c:pt>
                <c:pt idx="2693">
                  <c:v>15.28835488</c:v>
                </c:pt>
                <c:pt idx="2694">
                  <c:v>15.276018029999999</c:v>
                </c:pt>
                <c:pt idx="2695">
                  <c:v>15.292750939999999</c:v>
                </c:pt>
                <c:pt idx="2696">
                  <c:v>15.26155642</c:v>
                </c:pt>
                <c:pt idx="2697">
                  <c:v>15.257644839999999</c:v>
                </c:pt>
                <c:pt idx="2698">
                  <c:v>15.26442522</c:v>
                </c:pt>
                <c:pt idx="2699">
                  <c:v>15.24638846</c:v>
                </c:pt>
                <c:pt idx="2700">
                  <c:v>15.232428179999999</c:v>
                </c:pt>
                <c:pt idx="2701">
                  <c:v>15.231040139999999</c:v>
                </c:pt>
                <c:pt idx="2702">
                  <c:v>15.225922990000001</c:v>
                </c:pt>
                <c:pt idx="2703">
                  <c:v>15.22460049</c:v>
                </c:pt>
                <c:pt idx="2704">
                  <c:v>15.19187546</c:v>
                </c:pt>
                <c:pt idx="2705">
                  <c:v>15.19263902</c:v>
                </c:pt>
                <c:pt idx="2706">
                  <c:v>15.197971730000001</c:v>
                </c:pt>
                <c:pt idx="2707">
                  <c:v>15.206740050000001</c:v>
                </c:pt>
                <c:pt idx="2708">
                  <c:v>15.20827547</c:v>
                </c:pt>
                <c:pt idx="2709">
                  <c:v>15.19700329</c:v>
                </c:pt>
                <c:pt idx="2710">
                  <c:v>15.215532100000001</c:v>
                </c:pt>
                <c:pt idx="2711">
                  <c:v>15.201105200000001</c:v>
                </c:pt>
                <c:pt idx="2712">
                  <c:v>15.20568044</c:v>
                </c:pt>
                <c:pt idx="2713">
                  <c:v>15.203494510000001</c:v>
                </c:pt>
                <c:pt idx="2714">
                  <c:v>15.208337670000001</c:v>
                </c:pt>
                <c:pt idx="2715">
                  <c:v>15.19625403</c:v>
                </c:pt>
                <c:pt idx="2716">
                  <c:v>15.22777629</c:v>
                </c:pt>
                <c:pt idx="2717">
                  <c:v>15.21259399</c:v>
                </c:pt>
                <c:pt idx="2718">
                  <c:v>15.18797563</c:v>
                </c:pt>
                <c:pt idx="2719">
                  <c:v>15.20417365</c:v>
                </c:pt>
                <c:pt idx="2720">
                  <c:v>15.19088026</c:v>
                </c:pt>
                <c:pt idx="2721">
                  <c:v>15.17853919</c:v>
                </c:pt>
                <c:pt idx="2722">
                  <c:v>15.17385322</c:v>
                </c:pt>
                <c:pt idx="2723">
                  <c:v>15.183300259999999</c:v>
                </c:pt>
                <c:pt idx="2724">
                  <c:v>15.18168084</c:v>
                </c:pt>
                <c:pt idx="2725">
                  <c:v>15.16842529</c:v>
                </c:pt>
                <c:pt idx="2726">
                  <c:v>15.174792829999999</c:v>
                </c:pt>
                <c:pt idx="2727">
                  <c:v>15.1742002</c:v>
                </c:pt>
                <c:pt idx="2728">
                  <c:v>15.17740004</c:v>
                </c:pt>
                <c:pt idx="2729">
                  <c:v>15.180611089999999</c:v>
                </c:pt>
                <c:pt idx="2730">
                  <c:v>15.17879005</c:v>
                </c:pt>
                <c:pt idx="2731">
                  <c:v>15.21428199</c:v>
                </c:pt>
                <c:pt idx="2732">
                  <c:v>15.19458781</c:v>
                </c:pt>
                <c:pt idx="2733">
                  <c:v>15.21018531</c:v>
                </c:pt>
                <c:pt idx="2734">
                  <c:v>15.217039290000001</c:v>
                </c:pt>
                <c:pt idx="2735">
                  <c:v>15.223816100000001</c:v>
                </c:pt>
                <c:pt idx="2736">
                  <c:v>15.20228854</c:v>
                </c:pt>
                <c:pt idx="2737">
                  <c:v>15.23042996</c:v>
                </c:pt>
                <c:pt idx="2738">
                  <c:v>15.21855051</c:v>
                </c:pt>
                <c:pt idx="2739">
                  <c:v>15.211801489999999</c:v>
                </c:pt>
                <c:pt idx="2740">
                  <c:v>15.210142729999999</c:v>
                </c:pt>
                <c:pt idx="2741">
                  <c:v>15.20490644</c:v>
                </c:pt>
                <c:pt idx="2742">
                  <c:v>15.223834330000001</c:v>
                </c:pt>
                <c:pt idx="2743">
                  <c:v>15.21598043</c:v>
                </c:pt>
                <c:pt idx="2744">
                  <c:v>15.207311369999999</c:v>
                </c:pt>
                <c:pt idx="2745">
                  <c:v>15.222141990000001</c:v>
                </c:pt>
                <c:pt idx="2746">
                  <c:v>15.230126930000001</c:v>
                </c:pt>
                <c:pt idx="2747">
                  <c:v>15.23390639</c:v>
                </c:pt>
                <c:pt idx="2748">
                  <c:v>15.221680210000001</c:v>
                </c:pt>
                <c:pt idx="2749">
                  <c:v>15.22645966</c:v>
                </c:pt>
                <c:pt idx="2750">
                  <c:v>15.242787440000001</c:v>
                </c:pt>
                <c:pt idx="2751">
                  <c:v>15.221136919999999</c:v>
                </c:pt>
                <c:pt idx="2752">
                  <c:v>15.238102919999999</c:v>
                </c:pt>
                <c:pt idx="2753">
                  <c:v>15.248730070000001</c:v>
                </c:pt>
                <c:pt idx="2754">
                  <c:v>15.25575589</c:v>
                </c:pt>
                <c:pt idx="2755">
                  <c:v>15.269767180000001</c:v>
                </c:pt>
                <c:pt idx="2756">
                  <c:v>15.264074730000001</c:v>
                </c:pt>
                <c:pt idx="2757">
                  <c:v>15.26370429</c:v>
                </c:pt>
                <c:pt idx="2758">
                  <c:v>15.26028681</c:v>
                </c:pt>
                <c:pt idx="2759">
                  <c:v>15.269534719999999</c:v>
                </c:pt>
                <c:pt idx="2760">
                  <c:v>15.27367991</c:v>
                </c:pt>
                <c:pt idx="2761">
                  <c:v>15.281380560000001</c:v>
                </c:pt>
                <c:pt idx="2762">
                  <c:v>15.275549270000001</c:v>
                </c:pt>
                <c:pt idx="2763">
                  <c:v>15.292362799999999</c:v>
                </c:pt>
                <c:pt idx="2764">
                  <c:v>15.296375429999999</c:v>
                </c:pt>
                <c:pt idx="2765">
                  <c:v>15.313595790000001</c:v>
                </c:pt>
                <c:pt idx="2766">
                  <c:v>15.310186180000001</c:v>
                </c:pt>
                <c:pt idx="2767">
                  <c:v>15.33684906</c:v>
                </c:pt>
                <c:pt idx="2768">
                  <c:v>15.345019880000001</c:v>
                </c:pt>
                <c:pt idx="2769">
                  <c:v>15.346098700000001</c:v>
                </c:pt>
                <c:pt idx="2770">
                  <c:v>15.3720683</c:v>
                </c:pt>
                <c:pt idx="2771">
                  <c:v>15.392705640000001</c:v>
                </c:pt>
                <c:pt idx="2772">
                  <c:v>15.375117879999999</c:v>
                </c:pt>
                <c:pt idx="2773">
                  <c:v>15.402548210000001</c:v>
                </c:pt>
                <c:pt idx="2774">
                  <c:v>15.39942701</c:v>
                </c:pt>
                <c:pt idx="2775">
                  <c:v>15.39897517</c:v>
                </c:pt>
                <c:pt idx="2776">
                  <c:v>15.4241668</c:v>
                </c:pt>
                <c:pt idx="2777">
                  <c:v>15.429067610000001</c:v>
                </c:pt>
                <c:pt idx="2778">
                  <c:v>15.43835524</c:v>
                </c:pt>
                <c:pt idx="2779">
                  <c:v>15.439268930000001</c:v>
                </c:pt>
                <c:pt idx="2780">
                  <c:v>15.443812550000001</c:v>
                </c:pt>
                <c:pt idx="2781">
                  <c:v>15.446374280000001</c:v>
                </c:pt>
                <c:pt idx="2782">
                  <c:v>15.474224850000001</c:v>
                </c:pt>
                <c:pt idx="2783">
                  <c:v>15.4717494</c:v>
                </c:pt>
                <c:pt idx="2784">
                  <c:v>15.47375151</c:v>
                </c:pt>
                <c:pt idx="2785">
                  <c:v>15.48553809</c:v>
                </c:pt>
                <c:pt idx="2786">
                  <c:v>15.485779409999999</c:v>
                </c:pt>
                <c:pt idx="2787">
                  <c:v>15.49716834</c:v>
                </c:pt>
                <c:pt idx="2788">
                  <c:v>15.50055468</c:v>
                </c:pt>
                <c:pt idx="2789">
                  <c:v>15.50488638</c:v>
                </c:pt>
                <c:pt idx="2790">
                  <c:v>15.526636890000001</c:v>
                </c:pt>
                <c:pt idx="2791">
                  <c:v>15.524389859999999</c:v>
                </c:pt>
                <c:pt idx="2792">
                  <c:v>15.52027644</c:v>
                </c:pt>
                <c:pt idx="2793">
                  <c:v>15.53163157</c:v>
                </c:pt>
                <c:pt idx="2794">
                  <c:v>15.55517985</c:v>
                </c:pt>
                <c:pt idx="2795">
                  <c:v>15.54810073</c:v>
                </c:pt>
                <c:pt idx="2796">
                  <c:v>15.5835746</c:v>
                </c:pt>
                <c:pt idx="2797">
                  <c:v>15.590544</c:v>
                </c:pt>
                <c:pt idx="2798">
                  <c:v>15.62759501</c:v>
                </c:pt>
                <c:pt idx="2799">
                  <c:v>15.63798527</c:v>
                </c:pt>
                <c:pt idx="2800">
                  <c:v>15.65358268</c:v>
                </c:pt>
                <c:pt idx="2801">
                  <c:v>15.66505589</c:v>
                </c:pt>
                <c:pt idx="2802">
                  <c:v>15.685891760000001</c:v>
                </c:pt>
                <c:pt idx="2803">
                  <c:v>15.703441079999999</c:v>
                </c:pt>
                <c:pt idx="2804">
                  <c:v>15.703875249999999</c:v>
                </c:pt>
                <c:pt idx="2805">
                  <c:v>15.724155550000001</c:v>
                </c:pt>
                <c:pt idx="2806">
                  <c:v>15.71747278</c:v>
                </c:pt>
                <c:pt idx="2807">
                  <c:v>15.74003257</c:v>
                </c:pt>
                <c:pt idx="2808">
                  <c:v>15.750704280000001</c:v>
                </c:pt>
                <c:pt idx="2809">
                  <c:v>15.76914979</c:v>
                </c:pt>
                <c:pt idx="2810">
                  <c:v>15.767096609999999</c:v>
                </c:pt>
                <c:pt idx="2811">
                  <c:v>15.776566239999999</c:v>
                </c:pt>
                <c:pt idx="2812">
                  <c:v>15.791515</c:v>
                </c:pt>
                <c:pt idx="2813">
                  <c:v>15.831302669999999</c:v>
                </c:pt>
                <c:pt idx="2814">
                  <c:v>15.83339554</c:v>
                </c:pt>
                <c:pt idx="2815">
                  <c:v>15.83885774</c:v>
                </c:pt>
                <c:pt idx="2816">
                  <c:v>15.84809679</c:v>
                </c:pt>
                <c:pt idx="2817">
                  <c:v>15.87200825</c:v>
                </c:pt>
                <c:pt idx="2818">
                  <c:v>15.874515799999999</c:v>
                </c:pt>
                <c:pt idx="2819">
                  <c:v>15.895329739999999</c:v>
                </c:pt>
                <c:pt idx="2820">
                  <c:v>15.902866299999999</c:v>
                </c:pt>
                <c:pt idx="2821">
                  <c:v>15.942046639999999</c:v>
                </c:pt>
                <c:pt idx="2822">
                  <c:v>15.912353299999999</c:v>
                </c:pt>
                <c:pt idx="2823">
                  <c:v>15.957316260000001</c:v>
                </c:pt>
                <c:pt idx="2824">
                  <c:v>15.96478409</c:v>
                </c:pt>
                <c:pt idx="2825">
                  <c:v>16.004101590000001</c:v>
                </c:pt>
                <c:pt idx="2826">
                  <c:v>16.001300879999999</c:v>
                </c:pt>
                <c:pt idx="2827">
                  <c:v>15.98719822</c:v>
                </c:pt>
                <c:pt idx="2828">
                  <c:v>16.03595662</c:v>
                </c:pt>
                <c:pt idx="2829">
                  <c:v>16.037409820000001</c:v>
                </c:pt>
                <c:pt idx="2830">
                  <c:v>16.055203880000001</c:v>
                </c:pt>
                <c:pt idx="2831">
                  <c:v>16.055226220000002</c:v>
                </c:pt>
                <c:pt idx="2832">
                  <c:v>16.064039990000001</c:v>
                </c:pt>
                <c:pt idx="2833">
                  <c:v>16.084436490000002</c:v>
                </c:pt>
                <c:pt idx="2834">
                  <c:v>16.105653969999999</c:v>
                </c:pt>
                <c:pt idx="2835">
                  <c:v>16.128214209999999</c:v>
                </c:pt>
                <c:pt idx="2836">
                  <c:v>16.121666309999998</c:v>
                </c:pt>
                <c:pt idx="2837">
                  <c:v>16.153998770000001</c:v>
                </c:pt>
                <c:pt idx="2838">
                  <c:v>16.158315170000002</c:v>
                </c:pt>
                <c:pt idx="2839">
                  <c:v>16.152251329999999</c:v>
                </c:pt>
                <c:pt idx="2840">
                  <c:v>16.182278780000001</c:v>
                </c:pt>
                <c:pt idx="2841">
                  <c:v>16.183247560000002</c:v>
                </c:pt>
                <c:pt idx="2842">
                  <c:v>16.207719139999998</c:v>
                </c:pt>
                <c:pt idx="2843">
                  <c:v>16.222745140000001</c:v>
                </c:pt>
                <c:pt idx="2844">
                  <c:v>16.232285319999999</c:v>
                </c:pt>
                <c:pt idx="2845">
                  <c:v>16.276842179999999</c:v>
                </c:pt>
                <c:pt idx="2846">
                  <c:v>16.284598519999999</c:v>
                </c:pt>
                <c:pt idx="2847">
                  <c:v>16.330930250000002</c:v>
                </c:pt>
                <c:pt idx="2848">
                  <c:v>16.318492630000001</c:v>
                </c:pt>
                <c:pt idx="2849">
                  <c:v>16.360684679999999</c:v>
                </c:pt>
                <c:pt idx="2850">
                  <c:v>16.382083489999999</c:v>
                </c:pt>
                <c:pt idx="2851">
                  <c:v>16.392069150000001</c:v>
                </c:pt>
                <c:pt idx="2852">
                  <c:v>16.38695281</c:v>
                </c:pt>
                <c:pt idx="2853">
                  <c:v>16.413379150000001</c:v>
                </c:pt>
                <c:pt idx="2854">
                  <c:v>16.434470480000002</c:v>
                </c:pt>
                <c:pt idx="2855">
                  <c:v>16.42405046</c:v>
                </c:pt>
                <c:pt idx="2856">
                  <c:v>16.447716849999999</c:v>
                </c:pt>
                <c:pt idx="2857">
                  <c:v>16.437725310000001</c:v>
                </c:pt>
                <c:pt idx="2858">
                  <c:v>16.44415523</c:v>
                </c:pt>
                <c:pt idx="2859">
                  <c:v>16.479033879999999</c:v>
                </c:pt>
                <c:pt idx="2860">
                  <c:v>16.468401069999999</c:v>
                </c:pt>
                <c:pt idx="2861">
                  <c:v>16.494187830000001</c:v>
                </c:pt>
                <c:pt idx="2862">
                  <c:v>16.513450689999999</c:v>
                </c:pt>
                <c:pt idx="2863">
                  <c:v>16.53174585</c:v>
                </c:pt>
                <c:pt idx="2864">
                  <c:v>16.54680591</c:v>
                </c:pt>
                <c:pt idx="2865">
                  <c:v>16.548393480000001</c:v>
                </c:pt>
                <c:pt idx="2866">
                  <c:v>16.56010182</c:v>
                </c:pt>
                <c:pt idx="2867">
                  <c:v>16.555554099999998</c:v>
                </c:pt>
                <c:pt idx="2868">
                  <c:v>16.59213239</c:v>
                </c:pt>
                <c:pt idx="2869">
                  <c:v>16.59118492</c:v>
                </c:pt>
                <c:pt idx="2870">
                  <c:v>16.614847749999999</c:v>
                </c:pt>
                <c:pt idx="2871">
                  <c:v>16.624239549999999</c:v>
                </c:pt>
                <c:pt idx="2872">
                  <c:v>16.65302071</c:v>
                </c:pt>
                <c:pt idx="2873">
                  <c:v>16.669560600000001</c:v>
                </c:pt>
                <c:pt idx="2874">
                  <c:v>16.667078839999999</c:v>
                </c:pt>
                <c:pt idx="2875">
                  <c:v>16.67080335</c:v>
                </c:pt>
                <c:pt idx="2876">
                  <c:v>16.694311469999999</c:v>
                </c:pt>
                <c:pt idx="2877">
                  <c:v>16.71133687</c:v>
                </c:pt>
                <c:pt idx="2878">
                  <c:v>16.696950690000001</c:v>
                </c:pt>
                <c:pt idx="2879">
                  <c:v>16.702359000000001</c:v>
                </c:pt>
                <c:pt idx="2880">
                  <c:v>16.72661299</c:v>
                </c:pt>
                <c:pt idx="2881">
                  <c:v>16.739911110000001</c:v>
                </c:pt>
                <c:pt idx="2882">
                  <c:v>16.754659669999999</c:v>
                </c:pt>
                <c:pt idx="2883">
                  <c:v>16.772013430000001</c:v>
                </c:pt>
                <c:pt idx="2884">
                  <c:v>16.78006933</c:v>
                </c:pt>
                <c:pt idx="2885">
                  <c:v>16.806930319999999</c:v>
                </c:pt>
                <c:pt idx="2886">
                  <c:v>16.834682189999999</c:v>
                </c:pt>
                <c:pt idx="2887">
                  <c:v>16.845243580000002</c:v>
                </c:pt>
                <c:pt idx="2888">
                  <c:v>16.861100950000001</c:v>
                </c:pt>
                <c:pt idx="2889">
                  <c:v>16.88184193</c:v>
                </c:pt>
                <c:pt idx="2890">
                  <c:v>16.899227499999999</c:v>
                </c:pt>
                <c:pt idx="2891">
                  <c:v>16.90733298</c:v>
                </c:pt>
                <c:pt idx="2892">
                  <c:v>16.926877739999998</c:v>
                </c:pt>
                <c:pt idx="2893">
                  <c:v>16.950608679999998</c:v>
                </c:pt>
                <c:pt idx="2894">
                  <c:v>16.953162580000001</c:v>
                </c:pt>
                <c:pt idx="2895">
                  <c:v>16.972235779999998</c:v>
                </c:pt>
                <c:pt idx="2896">
                  <c:v>16.956958849999999</c:v>
                </c:pt>
                <c:pt idx="2897">
                  <c:v>16.961235850000001</c:v>
                </c:pt>
                <c:pt idx="2898">
                  <c:v>16.982858159999999</c:v>
                </c:pt>
                <c:pt idx="2899">
                  <c:v>16.999804860000001</c:v>
                </c:pt>
                <c:pt idx="2900">
                  <c:v>16.986181349999999</c:v>
                </c:pt>
                <c:pt idx="2901">
                  <c:v>17.01149028</c:v>
                </c:pt>
                <c:pt idx="2902">
                  <c:v>17.010506169999999</c:v>
                </c:pt>
                <c:pt idx="2903">
                  <c:v>17.021122099999999</c:v>
                </c:pt>
                <c:pt idx="2904">
                  <c:v>17.033969119999998</c:v>
                </c:pt>
                <c:pt idx="2905">
                  <c:v>17.03564003</c:v>
                </c:pt>
                <c:pt idx="2906">
                  <c:v>17.07831006</c:v>
                </c:pt>
                <c:pt idx="2907">
                  <c:v>17.07464203</c:v>
                </c:pt>
                <c:pt idx="2908">
                  <c:v>17.08589928</c:v>
                </c:pt>
                <c:pt idx="2909">
                  <c:v>17.114447779999999</c:v>
                </c:pt>
                <c:pt idx="2910">
                  <c:v>17.103602259999999</c:v>
                </c:pt>
                <c:pt idx="2911">
                  <c:v>17.130602419999999</c:v>
                </c:pt>
                <c:pt idx="2912">
                  <c:v>17.108904259999999</c:v>
                </c:pt>
                <c:pt idx="2913">
                  <c:v>17.12773915</c:v>
                </c:pt>
                <c:pt idx="2914">
                  <c:v>17.144856010000002</c:v>
                </c:pt>
                <c:pt idx="2915">
                  <c:v>17.166447519999998</c:v>
                </c:pt>
                <c:pt idx="2916">
                  <c:v>17.152806640000001</c:v>
                </c:pt>
                <c:pt idx="2917">
                  <c:v>17.18296668</c:v>
                </c:pt>
                <c:pt idx="2918">
                  <c:v>17.162272959999999</c:v>
                </c:pt>
                <c:pt idx="2919">
                  <c:v>17.182983879999998</c:v>
                </c:pt>
                <c:pt idx="2920">
                  <c:v>17.20287557</c:v>
                </c:pt>
                <c:pt idx="2921">
                  <c:v>17.189269750000001</c:v>
                </c:pt>
                <c:pt idx="2922">
                  <c:v>17.213979630000001</c:v>
                </c:pt>
                <c:pt idx="2923">
                  <c:v>17.239444859999999</c:v>
                </c:pt>
                <c:pt idx="2924">
                  <c:v>17.232916370000002</c:v>
                </c:pt>
                <c:pt idx="2925">
                  <c:v>17.261687989999999</c:v>
                </c:pt>
                <c:pt idx="2926">
                  <c:v>17.273328880000001</c:v>
                </c:pt>
                <c:pt idx="2927">
                  <c:v>17.261138410000001</c:v>
                </c:pt>
                <c:pt idx="2928">
                  <c:v>17.261038710000001</c:v>
                </c:pt>
                <c:pt idx="2929">
                  <c:v>17.304687099999999</c:v>
                </c:pt>
                <c:pt idx="2930">
                  <c:v>17.320875950000001</c:v>
                </c:pt>
                <c:pt idx="2931">
                  <c:v>17.318089759999999</c:v>
                </c:pt>
                <c:pt idx="2932">
                  <c:v>17.316698389999999</c:v>
                </c:pt>
                <c:pt idx="2933">
                  <c:v>17.32218086</c:v>
                </c:pt>
                <c:pt idx="2934">
                  <c:v>17.350544159999998</c:v>
                </c:pt>
                <c:pt idx="2935">
                  <c:v>17.329656360000001</c:v>
                </c:pt>
                <c:pt idx="2936">
                  <c:v>17.34938876</c:v>
                </c:pt>
                <c:pt idx="2937">
                  <c:v>17.358002169999999</c:v>
                </c:pt>
                <c:pt idx="2938">
                  <c:v>17.368330220000001</c:v>
                </c:pt>
                <c:pt idx="2939">
                  <c:v>17.375138320000001</c:v>
                </c:pt>
                <c:pt idx="2940">
                  <c:v>17.368879</c:v>
                </c:pt>
                <c:pt idx="2941">
                  <c:v>17.36996418</c:v>
                </c:pt>
                <c:pt idx="2942">
                  <c:v>17.38621311</c:v>
                </c:pt>
                <c:pt idx="2943">
                  <c:v>17.393300790000001</c:v>
                </c:pt>
                <c:pt idx="2944">
                  <c:v>17.39604151</c:v>
                </c:pt>
                <c:pt idx="2945">
                  <c:v>17.407683209999998</c:v>
                </c:pt>
                <c:pt idx="2946">
                  <c:v>17.417282830000001</c:v>
                </c:pt>
                <c:pt idx="2947">
                  <c:v>17.409410139999999</c:v>
                </c:pt>
                <c:pt idx="2948">
                  <c:v>17.416564439999998</c:v>
                </c:pt>
                <c:pt idx="2949">
                  <c:v>17.426080299999999</c:v>
                </c:pt>
                <c:pt idx="2950">
                  <c:v>17.43573409</c:v>
                </c:pt>
                <c:pt idx="2951">
                  <c:v>17.452815319999999</c:v>
                </c:pt>
                <c:pt idx="2952">
                  <c:v>17.456812230000001</c:v>
                </c:pt>
                <c:pt idx="2953">
                  <c:v>17.439545649999999</c:v>
                </c:pt>
                <c:pt idx="2954">
                  <c:v>17.447083849999999</c:v>
                </c:pt>
                <c:pt idx="2955">
                  <c:v>17.466508210000001</c:v>
                </c:pt>
                <c:pt idx="2956">
                  <c:v>17.454471219999999</c:v>
                </c:pt>
                <c:pt idx="2957">
                  <c:v>17.456584280000001</c:v>
                </c:pt>
                <c:pt idx="2958">
                  <c:v>17.472396710000002</c:v>
                </c:pt>
                <c:pt idx="2959">
                  <c:v>17.496893409999998</c:v>
                </c:pt>
                <c:pt idx="2960">
                  <c:v>17.48064432</c:v>
                </c:pt>
                <c:pt idx="2961">
                  <c:v>17.484460540000001</c:v>
                </c:pt>
                <c:pt idx="2962">
                  <c:v>17.49007714</c:v>
                </c:pt>
                <c:pt idx="2963">
                  <c:v>17.496238859999998</c:v>
                </c:pt>
                <c:pt idx="2964">
                  <c:v>17.51504692</c:v>
                </c:pt>
                <c:pt idx="2965">
                  <c:v>17.501596060000001</c:v>
                </c:pt>
                <c:pt idx="2966">
                  <c:v>17.50294766</c:v>
                </c:pt>
                <c:pt idx="2967">
                  <c:v>17.509610009999999</c:v>
                </c:pt>
                <c:pt idx="2968">
                  <c:v>17.522997289999999</c:v>
                </c:pt>
                <c:pt idx="2969">
                  <c:v>17.53068584</c:v>
                </c:pt>
                <c:pt idx="2970">
                  <c:v>17.51982022</c:v>
                </c:pt>
                <c:pt idx="2971">
                  <c:v>17.515881619999998</c:v>
                </c:pt>
                <c:pt idx="2972">
                  <c:v>17.526837749999999</c:v>
                </c:pt>
                <c:pt idx="2973">
                  <c:v>17.512727300000002</c:v>
                </c:pt>
                <c:pt idx="2974">
                  <c:v>17.521992430000001</c:v>
                </c:pt>
                <c:pt idx="2975">
                  <c:v>17.528575610000001</c:v>
                </c:pt>
                <c:pt idx="2976">
                  <c:v>17.52702433</c:v>
                </c:pt>
                <c:pt idx="2977">
                  <c:v>17.51167221</c:v>
                </c:pt>
                <c:pt idx="2978">
                  <c:v>17.504596920000001</c:v>
                </c:pt>
                <c:pt idx="2979">
                  <c:v>17.522550410000001</c:v>
                </c:pt>
                <c:pt idx="2980">
                  <c:v>17.530470869999998</c:v>
                </c:pt>
                <c:pt idx="2981">
                  <c:v>17.53849232</c:v>
                </c:pt>
                <c:pt idx="2982">
                  <c:v>17.525145899999998</c:v>
                </c:pt>
                <c:pt idx="2983">
                  <c:v>17.524789640000002</c:v>
                </c:pt>
                <c:pt idx="2984">
                  <c:v>17.50359095</c:v>
                </c:pt>
                <c:pt idx="2985">
                  <c:v>17.50438071</c:v>
                </c:pt>
                <c:pt idx="2986">
                  <c:v>17.491688610000001</c:v>
                </c:pt>
                <c:pt idx="2987">
                  <c:v>17.502271830000002</c:v>
                </c:pt>
                <c:pt idx="2988">
                  <c:v>17.491065599999999</c:v>
                </c:pt>
                <c:pt idx="2989">
                  <c:v>17.50039928</c:v>
                </c:pt>
                <c:pt idx="2990">
                  <c:v>17.499839680000001</c:v>
                </c:pt>
                <c:pt idx="2991">
                  <c:v>17.484922099999999</c:v>
                </c:pt>
                <c:pt idx="2992">
                  <c:v>17.493829789999999</c:v>
                </c:pt>
                <c:pt idx="2993">
                  <c:v>17.511081050000001</c:v>
                </c:pt>
                <c:pt idx="2994">
                  <c:v>17.49739915</c:v>
                </c:pt>
                <c:pt idx="2995">
                  <c:v>17.50913723</c:v>
                </c:pt>
                <c:pt idx="2996">
                  <c:v>17.506372160000002</c:v>
                </c:pt>
                <c:pt idx="2997">
                  <c:v>17.51597701</c:v>
                </c:pt>
                <c:pt idx="2998">
                  <c:v>17.507092310000001</c:v>
                </c:pt>
                <c:pt idx="2999">
                  <c:v>17.523571059999998</c:v>
                </c:pt>
                <c:pt idx="3000">
                  <c:v>17.518834089999999</c:v>
                </c:pt>
                <c:pt idx="3001">
                  <c:v>17.5256732</c:v>
                </c:pt>
                <c:pt idx="3002">
                  <c:v>17.526361739999999</c:v>
                </c:pt>
                <c:pt idx="3003">
                  <c:v>17.50954952</c:v>
                </c:pt>
                <c:pt idx="3004">
                  <c:v>17.522366940000001</c:v>
                </c:pt>
                <c:pt idx="3005">
                  <c:v>17.494859129999998</c:v>
                </c:pt>
                <c:pt idx="3006">
                  <c:v>17.500508499999999</c:v>
                </c:pt>
                <c:pt idx="3007">
                  <c:v>17.51324091</c:v>
                </c:pt>
                <c:pt idx="3008">
                  <c:v>17.489055</c:v>
                </c:pt>
                <c:pt idx="3009">
                  <c:v>17.474129189999999</c:v>
                </c:pt>
                <c:pt idx="3010">
                  <c:v>17.467556250000001</c:v>
                </c:pt>
                <c:pt idx="3011">
                  <c:v>17.49157422</c:v>
                </c:pt>
                <c:pt idx="3012">
                  <c:v>17.48203028</c:v>
                </c:pt>
                <c:pt idx="3013">
                  <c:v>17.468929150000001</c:v>
                </c:pt>
                <c:pt idx="3014">
                  <c:v>17.450862449999999</c:v>
                </c:pt>
                <c:pt idx="3015">
                  <c:v>17.459387509999999</c:v>
                </c:pt>
                <c:pt idx="3016">
                  <c:v>17.45782341</c:v>
                </c:pt>
                <c:pt idx="3017">
                  <c:v>17.43440919</c:v>
                </c:pt>
                <c:pt idx="3018">
                  <c:v>17.45177657</c:v>
                </c:pt>
                <c:pt idx="3019">
                  <c:v>17.41659138</c:v>
                </c:pt>
                <c:pt idx="3020">
                  <c:v>17.44315842</c:v>
                </c:pt>
                <c:pt idx="3021">
                  <c:v>17.426600359999998</c:v>
                </c:pt>
                <c:pt idx="3022">
                  <c:v>17.410021759999999</c:v>
                </c:pt>
                <c:pt idx="3023">
                  <c:v>17.42580375</c:v>
                </c:pt>
                <c:pt idx="3024">
                  <c:v>17.39491173</c:v>
                </c:pt>
                <c:pt idx="3025">
                  <c:v>17.39196505</c:v>
                </c:pt>
                <c:pt idx="3026">
                  <c:v>17.398755049999998</c:v>
                </c:pt>
                <c:pt idx="3027">
                  <c:v>17.373347750000001</c:v>
                </c:pt>
                <c:pt idx="3028">
                  <c:v>17.393174439999999</c:v>
                </c:pt>
                <c:pt idx="3029">
                  <c:v>17.36942247</c:v>
                </c:pt>
                <c:pt idx="3030">
                  <c:v>17.371061709999999</c:v>
                </c:pt>
                <c:pt idx="3031">
                  <c:v>17.349057859999998</c:v>
                </c:pt>
                <c:pt idx="3032">
                  <c:v>17.359143570000001</c:v>
                </c:pt>
                <c:pt idx="3033">
                  <c:v>17.334220479999999</c:v>
                </c:pt>
                <c:pt idx="3034">
                  <c:v>17.354207479999999</c:v>
                </c:pt>
                <c:pt idx="3035">
                  <c:v>17.332718069999999</c:v>
                </c:pt>
                <c:pt idx="3036">
                  <c:v>17.346073619999999</c:v>
                </c:pt>
                <c:pt idx="3037">
                  <c:v>17.33555127</c:v>
                </c:pt>
                <c:pt idx="3038">
                  <c:v>17.31665521</c:v>
                </c:pt>
                <c:pt idx="3039">
                  <c:v>17.315816460000001</c:v>
                </c:pt>
                <c:pt idx="3040">
                  <c:v>17.306143410000001</c:v>
                </c:pt>
                <c:pt idx="3041">
                  <c:v>17.320498499999999</c:v>
                </c:pt>
                <c:pt idx="3042">
                  <c:v>17.307214609999999</c:v>
                </c:pt>
                <c:pt idx="3043">
                  <c:v>17.295150079999999</c:v>
                </c:pt>
                <c:pt idx="3044">
                  <c:v>17.310373169999998</c:v>
                </c:pt>
                <c:pt idx="3045">
                  <c:v>17.274865999999999</c:v>
                </c:pt>
                <c:pt idx="3046">
                  <c:v>17.273470639999999</c:v>
                </c:pt>
                <c:pt idx="3047">
                  <c:v>17.265696500000001</c:v>
                </c:pt>
                <c:pt idx="3048">
                  <c:v>17.2499593</c:v>
                </c:pt>
                <c:pt idx="3049">
                  <c:v>17.24209514</c:v>
                </c:pt>
                <c:pt idx="3050">
                  <c:v>17.251614910000001</c:v>
                </c:pt>
                <c:pt idx="3051">
                  <c:v>17.231280909999999</c:v>
                </c:pt>
                <c:pt idx="3052">
                  <c:v>17.212865369999999</c:v>
                </c:pt>
                <c:pt idx="3053">
                  <c:v>17.22839591</c:v>
                </c:pt>
                <c:pt idx="3054">
                  <c:v>17.203747270000001</c:v>
                </c:pt>
                <c:pt idx="3055">
                  <c:v>17.187181219999999</c:v>
                </c:pt>
                <c:pt idx="3056">
                  <c:v>17.195175150000001</c:v>
                </c:pt>
                <c:pt idx="3057">
                  <c:v>17.172585739999999</c:v>
                </c:pt>
                <c:pt idx="3058">
                  <c:v>17.154545519999999</c:v>
                </c:pt>
                <c:pt idx="3059">
                  <c:v>17.147625189999999</c:v>
                </c:pt>
                <c:pt idx="3060">
                  <c:v>17.15374417</c:v>
                </c:pt>
                <c:pt idx="3061">
                  <c:v>17.1340717</c:v>
                </c:pt>
                <c:pt idx="3062">
                  <c:v>17.144326060000001</c:v>
                </c:pt>
                <c:pt idx="3063">
                  <c:v>17.12411917</c:v>
                </c:pt>
                <c:pt idx="3064">
                  <c:v>17.13020307</c:v>
                </c:pt>
                <c:pt idx="3065">
                  <c:v>17.117244710000001</c:v>
                </c:pt>
                <c:pt idx="3066">
                  <c:v>17.098966090000001</c:v>
                </c:pt>
                <c:pt idx="3067">
                  <c:v>17.10725768</c:v>
                </c:pt>
                <c:pt idx="3068">
                  <c:v>17.082749960000001</c:v>
                </c:pt>
                <c:pt idx="3069">
                  <c:v>17.078383559999999</c:v>
                </c:pt>
                <c:pt idx="3070">
                  <c:v>17.061392260000002</c:v>
                </c:pt>
                <c:pt idx="3071">
                  <c:v>17.055266</c:v>
                </c:pt>
                <c:pt idx="3072">
                  <c:v>17.02996349</c:v>
                </c:pt>
                <c:pt idx="3073">
                  <c:v>17.044825580000001</c:v>
                </c:pt>
                <c:pt idx="3074">
                  <c:v>17.030338130000001</c:v>
                </c:pt>
                <c:pt idx="3075">
                  <c:v>17.007577980000001</c:v>
                </c:pt>
                <c:pt idx="3076">
                  <c:v>17.00994334</c:v>
                </c:pt>
                <c:pt idx="3077">
                  <c:v>17.007715730000001</c:v>
                </c:pt>
                <c:pt idx="3078">
                  <c:v>17.001774210000001</c:v>
                </c:pt>
                <c:pt idx="3079">
                  <c:v>16.995593020000001</c:v>
                </c:pt>
                <c:pt idx="3080">
                  <c:v>16.982424949999999</c:v>
                </c:pt>
                <c:pt idx="3081">
                  <c:v>16.966214170000001</c:v>
                </c:pt>
                <c:pt idx="3082">
                  <c:v>16.96951705</c:v>
                </c:pt>
                <c:pt idx="3083">
                  <c:v>16.925365759999998</c:v>
                </c:pt>
                <c:pt idx="3084">
                  <c:v>16.953458359999999</c:v>
                </c:pt>
                <c:pt idx="3085">
                  <c:v>16.932818560000001</c:v>
                </c:pt>
                <c:pt idx="3086">
                  <c:v>16.933156610000001</c:v>
                </c:pt>
                <c:pt idx="3087">
                  <c:v>16.90937134</c:v>
                </c:pt>
                <c:pt idx="3088">
                  <c:v>16.89347003</c:v>
                </c:pt>
                <c:pt idx="3089">
                  <c:v>16.896111149999999</c:v>
                </c:pt>
                <c:pt idx="3090">
                  <c:v>16.886586489999999</c:v>
                </c:pt>
                <c:pt idx="3091">
                  <c:v>16.858837250000001</c:v>
                </c:pt>
                <c:pt idx="3092">
                  <c:v>16.860209569999999</c:v>
                </c:pt>
                <c:pt idx="3093">
                  <c:v>16.858327500000001</c:v>
                </c:pt>
                <c:pt idx="3094">
                  <c:v>16.82521105</c:v>
                </c:pt>
                <c:pt idx="3095">
                  <c:v>16.835113289999999</c:v>
                </c:pt>
                <c:pt idx="3096">
                  <c:v>16.80845291</c:v>
                </c:pt>
                <c:pt idx="3097">
                  <c:v>16.806693460000002</c:v>
                </c:pt>
                <c:pt idx="3098">
                  <c:v>16.80345956</c:v>
                </c:pt>
                <c:pt idx="3099">
                  <c:v>16.786068620000002</c:v>
                </c:pt>
                <c:pt idx="3100">
                  <c:v>16.760224789999999</c:v>
                </c:pt>
                <c:pt idx="3101">
                  <c:v>16.76430062</c:v>
                </c:pt>
                <c:pt idx="3102">
                  <c:v>16.745239510000001</c:v>
                </c:pt>
                <c:pt idx="3103">
                  <c:v>16.725846669999999</c:v>
                </c:pt>
                <c:pt idx="3104">
                  <c:v>16.742996389999998</c:v>
                </c:pt>
                <c:pt idx="3105">
                  <c:v>16.725986089999999</c:v>
                </c:pt>
                <c:pt idx="3106">
                  <c:v>16.7305113</c:v>
                </c:pt>
                <c:pt idx="3107">
                  <c:v>16.704214069999999</c:v>
                </c:pt>
                <c:pt idx="3108">
                  <c:v>16.714564450000001</c:v>
                </c:pt>
                <c:pt idx="3109">
                  <c:v>16.691657119999999</c:v>
                </c:pt>
                <c:pt idx="3110">
                  <c:v>16.67957547</c:v>
                </c:pt>
                <c:pt idx="3111">
                  <c:v>16.669407110000002</c:v>
                </c:pt>
                <c:pt idx="3112">
                  <c:v>16.658867000000001</c:v>
                </c:pt>
                <c:pt idx="3113">
                  <c:v>16.67087948</c:v>
                </c:pt>
                <c:pt idx="3114">
                  <c:v>16.630583210000001</c:v>
                </c:pt>
                <c:pt idx="3115">
                  <c:v>16.630215329999999</c:v>
                </c:pt>
                <c:pt idx="3116">
                  <c:v>16.614365830000001</c:v>
                </c:pt>
                <c:pt idx="3117">
                  <c:v>16.59586505</c:v>
                </c:pt>
                <c:pt idx="3118">
                  <c:v>16.592562539999999</c:v>
                </c:pt>
                <c:pt idx="3119">
                  <c:v>16.589972979999999</c:v>
                </c:pt>
                <c:pt idx="3120">
                  <c:v>16.594224010000001</c:v>
                </c:pt>
                <c:pt idx="3121">
                  <c:v>16.582384959999999</c:v>
                </c:pt>
                <c:pt idx="3122">
                  <c:v>16.569346169999999</c:v>
                </c:pt>
                <c:pt idx="3123">
                  <c:v>16.56341274</c:v>
                </c:pt>
                <c:pt idx="3124">
                  <c:v>16.55108559</c:v>
                </c:pt>
                <c:pt idx="3125">
                  <c:v>16.539457779999999</c:v>
                </c:pt>
                <c:pt idx="3126">
                  <c:v>16.521600859999999</c:v>
                </c:pt>
                <c:pt idx="3127">
                  <c:v>16.516286910000002</c:v>
                </c:pt>
                <c:pt idx="3128">
                  <c:v>16.513070559999999</c:v>
                </c:pt>
                <c:pt idx="3129">
                  <c:v>16.487289910000001</c:v>
                </c:pt>
                <c:pt idx="3130">
                  <c:v>16.48764031</c:v>
                </c:pt>
                <c:pt idx="3131">
                  <c:v>16.48959911</c:v>
                </c:pt>
                <c:pt idx="3132">
                  <c:v>16.487128210000002</c:v>
                </c:pt>
                <c:pt idx="3133">
                  <c:v>16.479774840000001</c:v>
                </c:pt>
                <c:pt idx="3134">
                  <c:v>16.477543749999999</c:v>
                </c:pt>
                <c:pt idx="3135">
                  <c:v>16.481422240000001</c:v>
                </c:pt>
                <c:pt idx="3136">
                  <c:v>16.464331309999999</c:v>
                </c:pt>
                <c:pt idx="3137">
                  <c:v>16.443386109999999</c:v>
                </c:pt>
                <c:pt idx="3138">
                  <c:v>16.436367860000001</c:v>
                </c:pt>
                <c:pt idx="3139">
                  <c:v>16.421793839999999</c:v>
                </c:pt>
                <c:pt idx="3140">
                  <c:v>16.426388660000001</c:v>
                </c:pt>
                <c:pt idx="3141">
                  <c:v>16.412631780000002</c:v>
                </c:pt>
                <c:pt idx="3142">
                  <c:v>16.403264799999999</c:v>
                </c:pt>
                <c:pt idx="3143">
                  <c:v>16.395868010000001</c:v>
                </c:pt>
                <c:pt idx="3144">
                  <c:v>16.39089091</c:v>
                </c:pt>
                <c:pt idx="3145">
                  <c:v>16.39837945</c:v>
                </c:pt>
                <c:pt idx="3146">
                  <c:v>16.380011840000002</c:v>
                </c:pt>
                <c:pt idx="3147">
                  <c:v>16.354918730000001</c:v>
                </c:pt>
                <c:pt idx="3148">
                  <c:v>16.372658680000001</c:v>
                </c:pt>
                <c:pt idx="3149">
                  <c:v>16.33121594</c:v>
                </c:pt>
                <c:pt idx="3150">
                  <c:v>16.340002349999999</c:v>
                </c:pt>
                <c:pt idx="3151">
                  <c:v>16.327850640000001</c:v>
                </c:pt>
                <c:pt idx="3152">
                  <c:v>16.297982439999998</c:v>
                </c:pt>
                <c:pt idx="3153">
                  <c:v>16.330010260000002</c:v>
                </c:pt>
                <c:pt idx="3154">
                  <c:v>16.29821613</c:v>
                </c:pt>
                <c:pt idx="3155">
                  <c:v>16.30122111</c:v>
                </c:pt>
                <c:pt idx="3156">
                  <c:v>16.29554297</c:v>
                </c:pt>
                <c:pt idx="3157">
                  <c:v>16.289628749999999</c:v>
                </c:pt>
                <c:pt idx="3158">
                  <c:v>16.268006719999999</c:v>
                </c:pt>
                <c:pt idx="3159">
                  <c:v>16.280373529999999</c:v>
                </c:pt>
                <c:pt idx="3160">
                  <c:v>16.26707399</c:v>
                </c:pt>
                <c:pt idx="3161">
                  <c:v>16.23720411</c:v>
                </c:pt>
                <c:pt idx="3162">
                  <c:v>16.234868689999999</c:v>
                </c:pt>
                <c:pt idx="3163">
                  <c:v>16.224348070000001</c:v>
                </c:pt>
                <c:pt idx="3164">
                  <c:v>16.228979249999998</c:v>
                </c:pt>
                <c:pt idx="3165">
                  <c:v>16.224101529999999</c:v>
                </c:pt>
                <c:pt idx="3166">
                  <c:v>16.20224627</c:v>
                </c:pt>
                <c:pt idx="3167">
                  <c:v>16.204890720000002</c:v>
                </c:pt>
                <c:pt idx="3168">
                  <c:v>16.2009185</c:v>
                </c:pt>
                <c:pt idx="3169">
                  <c:v>16.19638278</c:v>
                </c:pt>
                <c:pt idx="3170">
                  <c:v>16.194095170000001</c:v>
                </c:pt>
                <c:pt idx="3171">
                  <c:v>16.17728026</c:v>
                </c:pt>
                <c:pt idx="3172">
                  <c:v>16.168569170000001</c:v>
                </c:pt>
                <c:pt idx="3173">
                  <c:v>16.1589633</c:v>
                </c:pt>
                <c:pt idx="3174">
                  <c:v>16.15679669</c:v>
                </c:pt>
                <c:pt idx="3175">
                  <c:v>16.17195942</c:v>
                </c:pt>
                <c:pt idx="3176">
                  <c:v>16.15339328</c:v>
                </c:pt>
                <c:pt idx="3177">
                  <c:v>16.154811760000001</c:v>
                </c:pt>
                <c:pt idx="3178">
                  <c:v>16.15620766</c:v>
                </c:pt>
                <c:pt idx="3179">
                  <c:v>16.14185741</c:v>
                </c:pt>
                <c:pt idx="3180">
                  <c:v>16.143056529999999</c:v>
                </c:pt>
                <c:pt idx="3181">
                  <c:v>16.146356440000002</c:v>
                </c:pt>
                <c:pt idx="3182">
                  <c:v>16.141010049999998</c:v>
                </c:pt>
                <c:pt idx="3183">
                  <c:v>16.13968908</c:v>
                </c:pt>
                <c:pt idx="3184">
                  <c:v>16.138345099999999</c:v>
                </c:pt>
                <c:pt idx="3185">
                  <c:v>16.139300009999999</c:v>
                </c:pt>
                <c:pt idx="3186">
                  <c:v>16.11874821</c:v>
                </c:pt>
                <c:pt idx="3187">
                  <c:v>16.126283170000001</c:v>
                </c:pt>
                <c:pt idx="3188">
                  <c:v>16.121457209999999</c:v>
                </c:pt>
                <c:pt idx="3189">
                  <c:v>16.124939850000001</c:v>
                </c:pt>
                <c:pt idx="3190">
                  <c:v>16.10360803</c:v>
                </c:pt>
                <c:pt idx="3191">
                  <c:v>16.101701720000001</c:v>
                </c:pt>
                <c:pt idx="3192">
                  <c:v>16.112538260000001</c:v>
                </c:pt>
                <c:pt idx="3193">
                  <c:v>16.09055639</c:v>
                </c:pt>
                <c:pt idx="3194">
                  <c:v>16.096532199999999</c:v>
                </c:pt>
                <c:pt idx="3195">
                  <c:v>16.072453840000001</c:v>
                </c:pt>
                <c:pt idx="3196">
                  <c:v>16.095773990000001</c:v>
                </c:pt>
                <c:pt idx="3197">
                  <c:v>16.09585972</c:v>
                </c:pt>
                <c:pt idx="3198">
                  <c:v>16.062417190000001</c:v>
                </c:pt>
                <c:pt idx="3199">
                  <c:v>16.084861199999999</c:v>
                </c:pt>
                <c:pt idx="3200">
                  <c:v>16.070483029999998</c:v>
                </c:pt>
                <c:pt idx="3201">
                  <c:v>16.072597429999998</c:v>
                </c:pt>
                <c:pt idx="3202">
                  <c:v>16.084540700000002</c:v>
                </c:pt>
                <c:pt idx="3203">
                  <c:v>16.077357039999999</c:v>
                </c:pt>
                <c:pt idx="3204">
                  <c:v>16.067275949999999</c:v>
                </c:pt>
                <c:pt idx="3205">
                  <c:v>16.071360210000002</c:v>
                </c:pt>
                <c:pt idx="3206">
                  <c:v>16.066333400000001</c:v>
                </c:pt>
                <c:pt idx="3207">
                  <c:v>16.057623169999999</c:v>
                </c:pt>
                <c:pt idx="3208">
                  <c:v>16.073584820000001</c:v>
                </c:pt>
                <c:pt idx="3209">
                  <c:v>16.06850785</c:v>
                </c:pt>
                <c:pt idx="3210">
                  <c:v>16.058719230000001</c:v>
                </c:pt>
                <c:pt idx="3211">
                  <c:v>16.0739877</c:v>
                </c:pt>
                <c:pt idx="3212">
                  <c:v>16.061206479999999</c:v>
                </c:pt>
                <c:pt idx="3213">
                  <c:v>16.043656980000002</c:v>
                </c:pt>
                <c:pt idx="3214">
                  <c:v>16.067048150000002</c:v>
                </c:pt>
                <c:pt idx="3215">
                  <c:v>16.050590339999999</c:v>
                </c:pt>
                <c:pt idx="3216">
                  <c:v>16.047386110000001</c:v>
                </c:pt>
                <c:pt idx="3217">
                  <c:v>16.04774201</c:v>
                </c:pt>
                <c:pt idx="3218">
                  <c:v>16.06259867</c:v>
                </c:pt>
                <c:pt idx="3219">
                  <c:v>16.059069860000001</c:v>
                </c:pt>
                <c:pt idx="3220">
                  <c:v>16.05001592</c:v>
                </c:pt>
                <c:pt idx="3221">
                  <c:v>16.050337549999998</c:v>
                </c:pt>
                <c:pt idx="3222">
                  <c:v>16.065494439999998</c:v>
                </c:pt>
                <c:pt idx="3223">
                  <c:v>16.05340447</c:v>
                </c:pt>
                <c:pt idx="3224">
                  <c:v>16.063523700000001</c:v>
                </c:pt>
                <c:pt idx="3225">
                  <c:v>16.07155062</c:v>
                </c:pt>
                <c:pt idx="3226">
                  <c:v>16.073854910000001</c:v>
                </c:pt>
                <c:pt idx="3227">
                  <c:v>16.056307610000001</c:v>
                </c:pt>
                <c:pt idx="3228">
                  <c:v>16.076976089999999</c:v>
                </c:pt>
                <c:pt idx="3229">
                  <c:v>16.069973919999999</c:v>
                </c:pt>
                <c:pt idx="3230">
                  <c:v>16.08351803</c:v>
                </c:pt>
                <c:pt idx="3231">
                  <c:v>16.070119210000001</c:v>
                </c:pt>
                <c:pt idx="3232">
                  <c:v>16.105650879999999</c:v>
                </c:pt>
                <c:pt idx="3233">
                  <c:v>16.098818680000001</c:v>
                </c:pt>
                <c:pt idx="3234">
                  <c:v>16.099914500000001</c:v>
                </c:pt>
                <c:pt idx="3235">
                  <c:v>16.09515274</c:v>
                </c:pt>
                <c:pt idx="3236">
                  <c:v>16.096316089999998</c:v>
                </c:pt>
                <c:pt idx="3237">
                  <c:v>16.09184041</c:v>
                </c:pt>
                <c:pt idx="3238">
                  <c:v>16.101582440000001</c:v>
                </c:pt>
                <c:pt idx="3239">
                  <c:v>16.099818970000001</c:v>
                </c:pt>
                <c:pt idx="3240">
                  <c:v>16.11392537</c:v>
                </c:pt>
                <c:pt idx="3241">
                  <c:v>16.10084797</c:v>
                </c:pt>
                <c:pt idx="3242">
                  <c:v>16.119813560000001</c:v>
                </c:pt>
                <c:pt idx="3243">
                  <c:v>16.11472315</c:v>
                </c:pt>
                <c:pt idx="3244">
                  <c:v>16.112428999999999</c:v>
                </c:pt>
                <c:pt idx="3245">
                  <c:v>16.126421629999999</c:v>
                </c:pt>
                <c:pt idx="3246">
                  <c:v>16.126072140000002</c:v>
                </c:pt>
                <c:pt idx="3247">
                  <c:v>16.132914599999999</c:v>
                </c:pt>
                <c:pt idx="3248">
                  <c:v>16.13916888</c:v>
                </c:pt>
                <c:pt idx="3249">
                  <c:v>16.145030940000002</c:v>
                </c:pt>
                <c:pt idx="3250">
                  <c:v>16.149441889999999</c:v>
                </c:pt>
                <c:pt idx="3251">
                  <c:v>16.139046499999999</c:v>
                </c:pt>
                <c:pt idx="3252">
                  <c:v>16.139899079999999</c:v>
                </c:pt>
                <c:pt idx="3253">
                  <c:v>16.16635668</c:v>
                </c:pt>
                <c:pt idx="3254">
                  <c:v>16.148528240000001</c:v>
                </c:pt>
                <c:pt idx="3255">
                  <c:v>16.153637419999999</c:v>
                </c:pt>
                <c:pt idx="3256">
                  <c:v>16.172042359999999</c:v>
                </c:pt>
                <c:pt idx="3257">
                  <c:v>16.185682509999999</c:v>
                </c:pt>
                <c:pt idx="3258">
                  <c:v>16.204867669999999</c:v>
                </c:pt>
                <c:pt idx="3259">
                  <c:v>16.190987589999999</c:v>
                </c:pt>
                <c:pt idx="3260">
                  <c:v>16.20838238</c:v>
                </c:pt>
                <c:pt idx="3261">
                  <c:v>16.213698870000002</c:v>
                </c:pt>
                <c:pt idx="3262">
                  <c:v>16.20322415</c:v>
                </c:pt>
                <c:pt idx="3263">
                  <c:v>16.229062689999999</c:v>
                </c:pt>
                <c:pt idx="3264">
                  <c:v>16.232863139999999</c:v>
                </c:pt>
                <c:pt idx="3265">
                  <c:v>16.232865260000001</c:v>
                </c:pt>
                <c:pt idx="3266">
                  <c:v>16.245059879999999</c:v>
                </c:pt>
                <c:pt idx="3267">
                  <c:v>16.244699399999998</c:v>
                </c:pt>
                <c:pt idx="3268">
                  <c:v>16.25237276</c:v>
                </c:pt>
                <c:pt idx="3269">
                  <c:v>16.26652137</c:v>
                </c:pt>
                <c:pt idx="3270">
                  <c:v>16.276878239999998</c:v>
                </c:pt>
                <c:pt idx="3271">
                  <c:v>16.29603097</c:v>
                </c:pt>
                <c:pt idx="3272">
                  <c:v>16.283389289999999</c:v>
                </c:pt>
                <c:pt idx="3273">
                  <c:v>16.276106169999998</c:v>
                </c:pt>
                <c:pt idx="3274">
                  <c:v>16.301787839999999</c:v>
                </c:pt>
                <c:pt idx="3275">
                  <c:v>16.28981872</c:v>
                </c:pt>
                <c:pt idx="3276">
                  <c:v>16.31364993</c:v>
                </c:pt>
                <c:pt idx="3277">
                  <c:v>16.31808371</c:v>
                </c:pt>
                <c:pt idx="3278">
                  <c:v>16.306734819999999</c:v>
                </c:pt>
                <c:pt idx="3279">
                  <c:v>16.31285218</c:v>
                </c:pt>
                <c:pt idx="3280">
                  <c:v>16.31142625</c:v>
                </c:pt>
                <c:pt idx="3281">
                  <c:v>16.335381859999998</c:v>
                </c:pt>
                <c:pt idx="3282">
                  <c:v>16.329684950000001</c:v>
                </c:pt>
                <c:pt idx="3283">
                  <c:v>16.335614660000001</c:v>
                </c:pt>
                <c:pt idx="3284">
                  <c:v>16.350833869999999</c:v>
                </c:pt>
                <c:pt idx="3285">
                  <c:v>16.346584459999999</c:v>
                </c:pt>
                <c:pt idx="3286">
                  <c:v>16.37642709</c:v>
                </c:pt>
                <c:pt idx="3287">
                  <c:v>16.365939770000001</c:v>
                </c:pt>
                <c:pt idx="3288">
                  <c:v>16.395005149999999</c:v>
                </c:pt>
                <c:pt idx="3289">
                  <c:v>16.398339539999998</c:v>
                </c:pt>
                <c:pt idx="3290">
                  <c:v>16.40976508</c:v>
                </c:pt>
                <c:pt idx="3291">
                  <c:v>16.425458689999999</c:v>
                </c:pt>
                <c:pt idx="3292">
                  <c:v>16.455519550000002</c:v>
                </c:pt>
                <c:pt idx="3293">
                  <c:v>16.44526286</c:v>
                </c:pt>
                <c:pt idx="3294">
                  <c:v>16.472737380000002</c:v>
                </c:pt>
                <c:pt idx="3295">
                  <c:v>16.464910239999998</c:v>
                </c:pt>
                <c:pt idx="3296">
                  <c:v>16.486605659999999</c:v>
                </c:pt>
                <c:pt idx="3297">
                  <c:v>16.483401799999999</c:v>
                </c:pt>
                <c:pt idx="3298">
                  <c:v>16.510356829999999</c:v>
                </c:pt>
                <c:pt idx="3299">
                  <c:v>16.529045700000001</c:v>
                </c:pt>
                <c:pt idx="3300">
                  <c:v>16.543776869999999</c:v>
                </c:pt>
                <c:pt idx="3301">
                  <c:v>16.55821911</c:v>
                </c:pt>
                <c:pt idx="3302">
                  <c:v>16.553284130000002</c:v>
                </c:pt>
                <c:pt idx="3303">
                  <c:v>16.572733360000001</c:v>
                </c:pt>
                <c:pt idx="3304">
                  <c:v>16.559656350000001</c:v>
                </c:pt>
                <c:pt idx="3305">
                  <c:v>16.59436225</c:v>
                </c:pt>
                <c:pt idx="3306">
                  <c:v>16.602560669999999</c:v>
                </c:pt>
                <c:pt idx="3307">
                  <c:v>16.60469071</c:v>
                </c:pt>
                <c:pt idx="3308">
                  <c:v>16.607687219999999</c:v>
                </c:pt>
                <c:pt idx="3309">
                  <c:v>16.64122909</c:v>
                </c:pt>
                <c:pt idx="3310">
                  <c:v>16.606622250000001</c:v>
                </c:pt>
                <c:pt idx="3311">
                  <c:v>16.618132469999999</c:v>
                </c:pt>
                <c:pt idx="3312">
                  <c:v>16.6366783</c:v>
                </c:pt>
                <c:pt idx="3313">
                  <c:v>16.627742860000001</c:v>
                </c:pt>
                <c:pt idx="3314">
                  <c:v>16.64231848</c:v>
                </c:pt>
                <c:pt idx="3315">
                  <c:v>16.678246219999998</c:v>
                </c:pt>
                <c:pt idx="3316">
                  <c:v>16.655600490000001</c:v>
                </c:pt>
                <c:pt idx="3317">
                  <c:v>16.673598219999999</c:v>
                </c:pt>
                <c:pt idx="3318">
                  <c:v>16.680656989999999</c:v>
                </c:pt>
                <c:pt idx="3319">
                  <c:v>16.704518719999999</c:v>
                </c:pt>
                <c:pt idx="3320">
                  <c:v>16.699403069999999</c:v>
                </c:pt>
                <c:pt idx="3321">
                  <c:v>16.71743202</c:v>
                </c:pt>
                <c:pt idx="3322">
                  <c:v>16.74323506</c:v>
                </c:pt>
                <c:pt idx="3323">
                  <c:v>16.756576580000001</c:v>
                </c:pt>
                <c:pt idx="3324">
                  <c:v>16.774064039999999</c:v>
                </c:pt>
                <c:pt idx="3325">
                  <c:v>16.792900849999999</c:v>
                </c:pt>
                <c:pt idx="3326">
                  <c:v>16.80225922</c:v>
                </c:pt>
                <c:pt idx="3327">
                  <c:v>16.796315409999998</c:v>
                </c:pt>
                <c:pt idx="3328">
                  <c:v>16.8279712</c:v>
                </c:pt>
                <c:pt idx="3329">
                  <c:v>16.822370540000001</c:v>
                </c:pt>
                <c:pt idx="3330">
                  <c:v>16.847241879999999</c:v>
                </c:pt>
                <c:pt idx="3331">
                  <c:v>16.850380080000001</c:v>
                </c:pt>
                <c:pt idx="3332">
                  <c:v>16.855329749999999</c:v>
                </c:pt>
                <c:pt idx="3333">
                  <c:v>16.859134709999999</c:v>
                </c:pt>
                <c:pt idx="3334">
                  <c:v>16.883596199999999</c:v>
                </c:pt>
                <c:pt idx="3335">
                  <c:v>16.882921450000001</c:v>
                </c:pt>
                <c:pt idx="3336">
                  <c:v>16.907108659999999</c:v>
                </c:pt>
                <c:pt idx="3337">
                  <c:v>16.918643370000002</c:v>
                </c:pt>
                <c:pt idx="3338">
                  <c:v>16.930619549999999</c:v>
                </c:pt>
                <c:pt idx="3339">
                  <c:v>16.933161989999999</c:v>
                </c:pt>
                <c:pt idx="3340">
                  <c:v>16.936166400000001</c:v>
                </c:pt>
                <c:pt idx="3341">
                  <c:v>16.955964940000001</c:v>
                </c:pt>
                <c:pt idx="3342">
                  <c:v>16.9757131</c:v>
                </c:pt>
                <c:pt idx="3343">
                  <c:v>16.979738300000001</c:v>
                </c:pt>
                <c:pt idx="3344">
                  <c:v>16.991749899999999</c:v>
                </c:pt>
                <c:pt idx="3345">
                  <c:v>17.000761109999999</c:v>
                </c:pt>
                <c:pt idx="3346">
                  <c:v>17.005226929999999</c:v>
                </c:pt>
                <c:pt idx="3347">
                  <c:v>17.005995859999999</c:v>
                </c:pt>
                <c:pt idx="3348">
                  <c:v>17.035081779999999</c:v>
                </c:pt>
                <c:pt idx="3349">
                  <c:v>17.04105393</c:v>
                </c:pt>
                <c:pt idx="3350">
                  <c:v>17.05580982</c:v>
                </c:pt>
                <c:pt idx="3351">
                  <c:v>17.05369709</c:v>
                </c:pt>
                <c:pt idx="3352">
                  <c:v>17.06731083</c:v>
                </c:pt>
                <c:pt idx="3353">
                  <c:v>17.09352363</c:v>
                </c:pt>
                <c:pt idx="3354">
                  <c:v>17.092750379999998</c:v>
                </c:pt>
                <c:pt idx="3355">
                  <c:v>17.11716551</c:v>
                </c:pt>
                <c:pt idx="3356">
                  <c:v>17.132920890000001</c:v>
                </c:pt>
                <c:pt idx="3357">
                  <c:v>17.129540630000001</c:v>
                </c:pt>
                <c:pt idx="3358">
                  <c:v>17.14057008</c:v>
                </c:pt>
                <c:pt idx="3359">
                  <c:v>17.163750060000002</c:v>
                </c:pt>
                <c:pt idx="3360">
                  <c:v>17.16577023</c:v>
                </c:pt>
                <c:pt idx="3361">
                  <c:v>17.18866804</c:v>
                </c:pt>
                <c:pt idx="3362">
                  <c:v>17.1940895</c:v>
                </c:pt>
                <c:pt idx="3363">
                  <c:v>17.197313579999999</c:v>
                </c:pt>
                <c:pt idx="3364">
                  <c:v>17.219126509999999</c:v>
                </c:pt>
                <c:pt idx="3365">
                  <c:v>17.242891329999999</c:v>
                </c:pt>
                <c:pt idx="3366">
                  <c:v>17.245116939999999</c:v>
                </c:pt>
                <c:pt idx="3367">
                  <c:v>17.249313260000001</c:v>
                </c:pt>
                <c:pt idx="3368">
                  <c:v>17.274639759999999</c:v>
                </c:pt>
                <c:pt idx="3369">
                  <c:v>17.261119950000001</c:v>
                </c:pt>
                <c:pt idx="3370">
                  <c:v>17.29700875</c:v>
                </c:pt>
                <c:pt idx="3371">
                  <c:v>17.28867683</c:v>
                </c:pt>
                <c:pt idx="3372">
                  <c:v>17.29816537</c:v>
                </c:pt>
                <c:pt idx="3373">
                  <c:v>17.316911609999998</c:v>
                </c:pt>
                <c:pt idx="3374">
                  <c:v>17.32600102</c:v>
                </c:pt>
                <c:pt idx="3375">
                  <c:v>17.331870309999999</c:v>
                </c:pt>
                <c:pt idx="3376">
                  <c:v>17.342687059999999</c:v>
                </c:pt>
                <c:pt idx="3377">
                  <c:v>17.357538359999999</c:v>
                </c:pt>
                <c:pt idx="3378">
                  <c:v>17.368670699999999</c:v>
                </c:pt>
                <c:pt idx="3379">
                  <c:v>17.395755350000002</c:v>
                </c:pt>
                <c:pt idx="3380">
                  <c:v>17.36532042</c:v>
                </c:pt>
                <c:pt idx="3381">
                  <c:v>17.397606710000002</c:v>
                </c:pt>
                <c:pt idx="3382">
                  <c:v>17.402616609999999</c:v>
                </c:pt>
                <c:pt idx="3383">
                  <c:v>17.4274302</c:v>
                </c:pt>
                <c:pt idx="3384">
                  <c:v>17.44285459</c:v>
                </c:pt>
                <c:pt idx="3385">
                  <c:v>17.417872169999999</c:v>
                </c:pt>
                <c:pt idx="3386">
                  <c:v>17.44439702</c:v>
                </c:pt>
                <c:pt idx="3387">
                  <c:v>17.44685681</c:v>
                </c:pt>
                <c:pt idx="3388">
                  <c:v>17.46924396</c:v>
                </c:pt>
                <c:pt idx="3389">
                  <c:v>17.489034440000001</c:v>
                </c:pt>
                <c:pt idx="3390">
                  <c:v>17.469191179999999</c:v>
                </c:pt>
                <c:pt idx="3391">
                  <c:v>17.494762229999999</c:v>
                </c:pt>
                <c:pt idx="3392">
                  <c:v>17.509446480000001</c:v>
                </c:pt>
                <c:pt idx="3393">
                  <c:v>17.494138209999999</c:v>
                </c:pt>
                <c:pt idx="3394">
                  <c:v>17.514832299999998</c:v>
                </c:pt>
                <c:pt idx="3395">
                  <c:v>17.5433497</c:v>
                </c:pt>
                <c:pt idx="3396">
                  <c:v>17.552348720000001</c:v>
                </c:pt>
                <c:pt idx="3397">
                  <c:v>17.53998807</c:v>
                </c:pt>
                <c:pt idx="3398">
                  <c:v>17.55089989</c:v>
                </c:pt>
                <c:pt idx="3399">
                  <c:v>17.582946750000001</c:v>
                </c:pt>
                <c:pt idx="3400">
                  <c:v>17.58080683</c:v>
                </c:pt>
                <c:pt idx="3401">
                  <c:v>17.596404929999999</c:v>
                </c:pt>
                <c:pt idx="3402">
                  <c:v>17.599299590000001</c:v>
                </c:pt>
                <c:pt idx="3403">
                  <c:v>17.608978449999999</c:v>
                </c:pt>
                <c:pt idx="3404">
                  <c:v>17.61792822</c:v>
                </c:pt>
                <c:pt idx="3405">
                  <c:v>17.619422780000001</c:v>
                </c:pt>
                <c:pt idx="3406">
                  <c:v>17.636905899999999</c:v>
                </c:pt>
                <c:pt idx="3407">
                  <c:v>17.645784509999999</c:v>
                </c:pt>
                <c:pt idx="3408">
                  <c:v>17.656618550000001</c:v>
                </c:pt>
                <c:pt idx="3409">
                  <c:v>17.667455019999998</c:v>
                </c:pt>
                <c:pt idx="3410">
                  <c:v>17.64606655</c:v>
                </c:pt>
                <c:pt idx="3411">
                  <c:v>17.676578060000001</c:v>
                </c:pt>
                <c:pt idx="3412">
                  <c:v>17.700965119999999</c:v>
                </c:pt>
                <c:pt idx="3413">
                  <c:v>17.696319330000001</c:v>
                </c:pt>
                <c:pt idx="3414">
                  <c:v>17.705165109999999</c:v>
                </c:pt>
                <c:pt idx="3415">
                  <c:v>17.695344810000002</c:v>
                </c:pt>
                <c:pt idx="3416">
                  <c:v>17.73137217</c:v>
                </c:pt>
                <c:pt idx="3417">
                  <c:v>17.698760320000002</c:v>
                </c:pt>
                <c:pt idx="3418">
                  <c:v>17.739034190000002</c:v>
                </c:pt>
                <c:pt idx="3419">
                  <c:v>17.728949579999998</c:v>
                </c:pt>
                <c:pt idx="3420">
                  <c:v>17.73733885</c:v>
                </c:pt>
                <c:pt idx="3421">
                  <c:v>17.74164322</c:v>
                </c:pt>
                <c:pt idx="3422">
                  <c:v>17.75666245</c:v>
                </c:pt>
                <c:pt idx="3423">
                  <c:v>17.76065783</c:v>
                </c:pt>
                <c:pt idx="3424">
                  <c:v>17.762962349999999</c:v>
                </c:pt>
                <c:pt idx="3425">
                  <c:v>17.761417260000002</c:v>
                </c:pt>
                <c:pt idx="3426">
                  <c:v>17.781833519999999</c:v>
                </c:pt>
                <c:pt idx="3427">
                  <c:v>17.764010209999999</c:v>
                </c:pt>
                <c:pt idx="3428">
                  <c:v>17.79277338</c:v>
                </c:pt>
                <c:pt idx="3429">
                  <c:v>17.781987019999999</c:v>
                </c:pt>
                <c:pt idx="3430">
                  <c:v>17.802779130000001</c:v>
                </c:pt>
                <c:pt idx="3431">
                  <c:v>17.799451439999999</c:v>
                </c:pt>
                <c:pt idx="3432">
                  <c:v>17.79245482</c:v>
                </c:pt>
                <c:pt idx="3433">
                  <c:v>17.827757649999999</c:v>
                </c:pt>
                <c:pt idx="3434">
                  <c:v>17.82921164</c:v>
                </c:pt>
                <c:pt idx="3435">
                  <c:v>17.830358799999999</c:v>
                </c:pt>
                <c:pt idx="3436">
                  <c:v>17.848589109999999</c:v>
                </c:pt>
                <c:pt idx="3437">
                  <c:v>17.856774900000001</c:v>
                </c:pt>
                <c:pt idx="3438">
                  <c:v>17.851299749999999</c:v>
                </c:pt>
                <c:pt idx="3439">
                  <c:v>17.846570750000001</c:v>
                </c:pt>
                <c:pt idx="3440">
                  <c:v>17.872373339999999</c:v>
                </c:pt>
                <c:pt idx="3441">
                  <c:v>17.872294100000001</c:v>
                </c:pt>
                <c:pt idx="3442">
                  <c:v>17.873075700000001</c:v>
                </c:pt>
                <c:pt idx="3443">
                  <c:v>17.869365420000001</c:v>
                </c:pt>
                <c:pt idx="3444">
                  <c:v>17.873254840000001</c:v>
                </c:pt>
                <c:pt idx="3445">
                  <c:v>17.868018339999999</c:v>
                </c:pt>
                <c:pt idx="3446">
                  <c:v>17.8952566</c:v>
                </c:pt>
                <c:pt idx="3447">
                  <c:v>17.876107439999998</c:v>
                </c:pt>
                <c:pt idx="3448">
                  <c:v>17.894451190000002</c:v>
                </c:pt>
                <c:pt idx="3449">
                  <c:v>17.895830230000001</c:v>
                </c:pt>
                <c:pt idx="3450">
                  <c:v>17.888593929999999</c:v>
                </c:pt>
                <c:pt idx="3451">
                  <c:v>17.898883789999999</c:v>
                </c:pt>
                <c:pt idx="3452">
                  <c:v>17.906056750000001</c:v>
                </c:pt>
                <c:pt idx="3453">
                  <c:v>17.91135173</c:v>
                </c:pt>
                <c:pt idx="3454">
                  <c:v>17.920555199999999</c:v>
                </c:pt>
                <c:pt idx="3455">
                  <c:v>17.93013496</c:v>
                </c:pt>
                <c:pt idx="3456">
                  <c:v>17.931794289999999</c:v>
                </c:pt>
                <c:pt idx="3457">
                  <c:v>17.939806870000002</c:v>
                </c:pt>
                <c:pt idx="3458">
                  <c:v>17.93848741</c:v>
                </c:pt>
                <c:pt idx="3459">
                  <c:v>17.946335309999998</c:v>
                </c:pt>
                <c:pt idx="3460">
                  <c:v>17.935317770000001</c:v>
                </c:pt>
                <c:pt idx="3461">
                  <c:v>17.949143200000002</c:v>
                </c:pt>
                <c:pt idx="3462">
                  <c:v>17.953239320000002</c:v>
                </c:pt>
                <c:pt idx="3463">
                  <c:v>17.956277100000001</c:v>
                </c:pt>
                <c:pt idx="3464">
                  <c:v>17.96546786</c:v>
                </c:pt>
                <c:pt idx="3465">
                  <c:v>17.964206279999999</c:v>
                </c:pt>
                <c:pt idx="3466">
                  <c:v>17.954940959999998</c:v>
                </c:pt>
                <c:pt idx="3467">
                  <c:v>17.953796910000001</c:v>
                </c:pt>
                <c:pt idx="3468">
                  <c:v>17.957885789999999</c:v>
                </c:pt>
                <c:pt idx="3469">
                  <c:v>17.975825369999999</c:v>
                </c:pt>
                <c:pt idx="3470">
                  <c:v>17.960324889999999</c:v>
                </c:pt>
                <c:pt idx="3471">
                  <c:v>17.97708441</c:v>
                </c:pt>
                <c:pt idx="3472">
                  <c:v>17.958256630000001</c:v>
                </c:pt>
                <c:pt idx="3473">
                  <c:v>17.9612695</c:v>
                </c:pt>
                <c:pt idx="3474">
                  <c:v>17.961667970000001</c:v>
                </c:pt>
                <c:pt idx="3475">
                  <c:v>17.975548140000001</c:v>
                </c:pt>
                <c:pt idx="3476">
                  <c:v>17.978111160000001</c:v>
                </c:pt>
                <c:pt idx="3477">
                  <c:v>17.976897940000001</c:v>
                </c:pt>
                <c:pt idx="3478">
                  <c:v>17.970509839999998</c:v>
                </c:pt>
                <c:pt idx="3479">
                  <c:v>17.985504209999998</c:v>
                </c:pt>
                <c:pt idx="3480">
                  <c:v>17.989595059999999</c:v>
                </c:pt>
                <c:pt idx="3481">
                  <c:v>17.978521749999999</c:v>
                </c:pt>
                <c:pt idx="3482">
                  <c:v>17.974066189999998</c:v>
                </c:pt>
                <c:pt idx="3483">
                  <c:v>17.985134479999999</c:v>
                </c:pt>
                <c:pt idx="3484">
                  <c:v>17.979279999999999</c:v>
                </c:pt>
                <c:pt idx="3485">
                  <c:v>17.99259503</c:v>
                </c:pt>
                <c:pt idx="3486">
                  <c:v>17.979255739999999</c:v>
                </c:pt>
                <c:pt idx="3487">
                  <c:v>17.962241980000002</c:v>
                </c:pt>
                <c:pt idx="3488">
                  <c:v>17.972895260000001</c:v>
                </c:pt>
                <c:pt idx="3489">
                  <c:v>17.984032469999999</c:v>
                </c:pt>
                <c:pt idx="3490">
                  <c:v>17.968273490000001</c:v>
                </c:pt>
                <c:pt idx="3491">
                  <c:v>17.961190590000001</c:v>
                </c:pt>
                <c:pt idx="3492">
                  <c:v>17.975854940000001</c:v>
                </c:pt>
                <c:pt idx="3493">
                  <c:v>17.976256809999999</c:v>
                </c:pt>
                <c:pt idx="3494">
                  <c:v>17.987155269999999</c:v>
                </c:pt>
                <c:pt idx="3495">
                  <c:v>17.95543563</c:v>
                </c:pt>
                <c:pt idx="3496">
                  <c:v>17.97319165</c:v>
                </c:pt>
                <c:pt idx="3497">
                  <c:v>17.961999259999999</c:v>
                </c:pt>
                <c:pt idx="3498">
                  <c:v>17.947155800000001</c:v>
                </c:pt>
                <c:pt idx="3499">
                  <c:v>17.959258380000001</c:v>
                </c:pt>
                <c:pt idx="3500">
                  <c:v>17.95631483</c:v>
                </c:pt>
                <c:pt idx="3501">
                  <c:v>17.946637079999999</c:v>
                </c:pt>
                <c:pt idx="3502">
                  <c:v>17.968417370000001</c:v>
                </c:pt>
                <c:pt idx="3503">
                  <c:v>17.94493976</c:v>
                </c:pt>
                <c:pt idx="3504">
                  <c:v>17.96242513</c:v>
                </c:pt>
                <c:pt idx="3505">
                  <c:v>17.944316239999999</c:v>
                </c:pt>
                <c:pt idx="3506">
                  <c:v>17.958888000000002</c:v>
                </c:pt>
                <c:pt idx="3507">
                  <c:v>17.954853629999999</c:v>
                </c:pt>
                <c:pt idx="3508">
                  <c:v>17.935789</c:v>
                </c:pt>
                <c:pt idx="3509">
                  <c:v>17.937327029999999</c:v>
                </c:pt>
                <c:pt idx="3510">
                  <c:v>17.926749040000001</c:v>
                </c:pt>
                <c:pt idx="3511">
                  <c:v>17.949609070000001</c:v>
                </c:pt>
                <c:pt idx="3512">
                  <c:v>17.937713720000001</c:v>
                </c:pt>
                <c:pt idx="3513">
                  <c:v>17.927037800000001</c:v>
                </c:pt>
                <c:pt idx="3514">
                  <c:v>17.917550720000001</c:v>
                </c:pt>
                <c:pt idx="3515">
                  <c:v>17.89770609</c:v>
                </c:pt>
                <c:pt idx="3516">
                  <c:v>17.923607969999999</c:v>
                </c:pt>
                <c:pt idx="3517">
                  <c:v>17.926298119999998</c:v>
                </c:pt>
                <c:pt idx="3518">
                  <c:v>17.908128640000001</c:v>
                </c:pt>
                <c:pt idx="3519">
                  <c:v>17.937157190000001</c:v>
                </c:pt>
                <c:pt idx="3520">
                  <c:v>17.898903529999998</c:v>
                </c:pt>
                <c:pt idx="3521">
                  <c:v>17.903696140000001</c:v>
                </c:pt>
                <c:pt idx="3522">
                  <c:v>17.910320559999999</c:v>
                </c:pt>
                <c:pt idx="3523">
                  <c:v>17.882413369999998</c:v>
                </c:pt>
                <c:pt idx="3524">
                  <c:v>17.892985530000001</c:v>
                </c:pt>
                <c:pt idx="3525">
                  <c:v>17.893115300000002</c:v>
                </c:pt>
                <c:pt idx="3526">
                  <c:v>17.88061793</c:v>
                </c:pt>
                <c:pt idx="3527">
                  <c:v>17.866955529999998</c:v>
                </c:pt>
                <c:pt idx="3528">
                  <c:v>17.872814600000002</c:v>
                </c:pt>
                <c:pt idx="3529">
                  <c:v>17.880803270000001</c:v>
                </c:pt>
                <c:pt idx="3530">
                  <c:v>17.84309816</c:v>
                </c:pt>
                <c:pt idx="3531">
                  <c:v>17.866418849999999</c:v>
                </c:pt>
                <c:pt idx="3532">
                  <c:v>17.84056193</c:v>
                </c:pt>
                <c:pt idx="3533">
                  <c:v>17.836906729999999</c:v>
                </c:pt>
                <c:pt idx="3534">
                  <c:v>17.837516600000001</c:v>
                </c:pt>
                <c:pt idx="3535">
                  <c:v>17.828180199999998</c:v>
                </c:pt>
                <c:pt idx="3536">
                  <c:v>17.834885700000001</c:v>
                </c:pt>
                <c:pt idx="3537">
                  <c:v>17.82203638</c:v>
                </c:pt>
                <c:pt idx="3538">
                  <c:v>17.813405379999999</c:v>
                </c:pt>
                <c:pt idx="3539">
                  <c:v>17.81594617</c:v>
                </c:pt>
                <c:pt idx="3540">
                  <c:v>17.79943024</c:v>
                </c:pt>
                <c:pt idx="3541">
                  <c:v>17.807083980000002</c:v>
                </c:pt>
                <c:pt idx="3542">
                  <c:v>17.80113476</c:v>
                </c:pt>
                <c:pt idx="3543">
                  <c:v>17.777601539999999</c:v>
                </c:pt>
                <c:pt idx="3544">
                  <c:v>17.782236619999999</c:v>
                </c:pt>
                <c:pt idx="3545">
                  <c:v>17.78851182</c:v>
                </c:pt>
                <c:pt idx="3546">
                  <c:v>17.761093209999999</c:v>
                </c:pt>
                <c:pt idx="3547">
                  <c:v>17.771881740000001</c:v>
                </c:pt>
                <c:pt idx="3548">
                  <c:v>17.756686250000001</c:v>
                </c:pt>
                <c:pt idx="3549">
                  <c:v>17.750029999999999</c:v>
                </c:pt>
                <c:pt idx="3550">
                  <c:v>17.751067519999999</c:v>
                </c:pt>
                <c:pt idx="3551">
                  <c:v>17.746389610000001</c:v>
                </c:pt>
                <c:pt idx="3552">
                  <c:v>17.743637719999999</c:v>
                </c:pt>
                <c:pt idx="3553">
                  <c:v>17.739882170000001</c:v>
                </c:pt>
                <c:pt idx="3554">
                  <c:v>17.720962979999999</c:v>
                </c:pt>
                <c:pt idx="3555">
                  <c:v>17.719372580000002</c:v>
                </c:pt>
                <c:pt idx="3556">
                  <c:v>17.699211810000001</c:v>
                </c:pt>
                <c:pt idx="3557">
                  <c:v>17.705947630000001</c:v>
                </c:pt>
                <c:pt idx="3558">
                  <c:v>17.690949679999999</c:v>
                </c:pt>
                <c:pt idx="3559">
                  <c:v>17.681748750000001</c:v>
                </c:pt>
                <c:pt idx="3560">
                  <c:v>17.660665030000001</c:v>
                </c:pt>
                <c:pt idx="3561">
                  <c:v>17.656465399999998</c:v>
                </c:pt>
                <c:pt idx="3562">
                  <c:v>17.665837320000001</c:v>
                </c:pt>
                <c:pt idx="3563">
                  <c:v>17.664165969999999</c:v>
                </c:pt>
                <c:pt idx="3564">
                  <c:v>17.650993199999998</c:v>
                </c:pt>
                <c:pt idx="3565">
                  <c:v>17.626605349999998</c:v>
                </c:pt>
                <c:pt idx="3566">
                  <c:v>17.63828213</c:v>
                </c:pt>
                <c:pt idx="3567">
                  <c:v>17.625417389999999</c:v>
                </c:pt>
                <c:pt idx="3568">
                  <c:v>17.604409480000001</c:v>
                </c:pt>
                <c:pt idx="3569">
                  <c:v>17.607811760000001</c:v>
                </c:pt>
                <c:pt idx="3570">
                  <c:v>17.605169549999999</c:v>
                </c:pt>
                <c:pt idx="3571">
                  <c:v>17.576275590000002</c:v>
                </c:pt>
                <c:pt idx="3572">
                  <c:v>17.574904409999998</c:v>
                </c:pt>
                <c:pt idx="3573">
                  <c:v>17.584419830000002</c:v>
                </c:pt>
                <c:pt idx="3574">
                  <c:v>17.580653080000001</c:v>
                </c:pt>
                <c:pt idx="3575">
                  <c:v>17.566423929999999</c:v>
                </c:pt>
                <c:pt idx="3576">
                  <c:v>17.5539168</c:v>
                </c:pt>
                <c:pt idx="3577">
                  <c:v>17.544673280000001</c:v>
                </c:pt>
                <c:pt idx="3578">
                  <c:v>17.548742399999998</c:v>
                </c:pt>
                <c:pt idx="3579">
                  <c:v>17.5354806</c:v>
                </c:pt>
                <c:pt idx="3580">
                  <c:v>17.535553920000002</c:v>
                </c:pt>
                <c:pt idx="3581">
                  <c:v>17.51960442</c:v>
                </c:pt>
                <c:pt idx="3582">
                  <c:v>17.52135518</c:v>
                </c:pt>
                <c:pt idx="3583">
                  <c:v>17.51657724</c:v>
                </c:pt>
                <c:pt idx="3584">
                  <c:v>17.516599450000001</c:v>
                </c:pt>
                <c:pt idx="3585">
                  <c:v>17.499443100000001</c:v>
                </c:pt>
                <c:pt idx="3586">
                  <c:v>17.496940160000001</c:v>
                </c:pt>
                <c:pt idx="3587">
                  <c:v>17.484120279999999</c:v>
                </c:pt>
                <c:pt idx="3588">
                  <c:v>17.471477369999999</c:v>
                </c:pt>
                <c:pt idx="3589">
                  <c:v>17.465506340000001</c:v>
                </c:pt>
                <c:pt idx="3590">
                  <c:v>17.448120509999999</c:v>
                </c:pt>
                <c:pt idx="3591">
                  <c:v>17.435645319999999</c:v>
                </c:pt>
                <c:pt idx="3592">
                  <c:v>17.413892130000001</c:v>
                </c:pt>
                <c:pt idx="3593">
                  <c:v>17.42427743</c:v>
                </c:pt>
                <c:pt idx="3594">
                  <c:v>17.41013225</c:v>
                </c:pt>
                <c:pt idx="3595">
                  <c:v>17.392575570000002</c:v>
                </c:pt>
                <c:pt idx="3596">
                  <c:v>17.408137199999999</c:v>
                </c:pt>
                <c:pt idx="3597">
                  <c:v>17.395814900000001</c:v>
                </c:pt>
                <c:pt idx="3598">
                  <c:v>17.368629540000001</c:v>
                </c:pt>
                <c:pt idx="3599">
                  <c:v>17.356228359999999</c:v>
                </c:pt>
                <c:pt idx="3600">
                  <c:v>17.360389309999999</c:v>
                </c:pt>
                <c:pt idx="3601">
                  <c:v>17.34789533</c:v>
                </c:pt>
                <c:pt idx="3602">
                  <c:v>17.341834080000002</c:v>
                </c:pt>
                <c:pt idx="3603">
                  <c:v>17.326887800000002</c:v>
                </c:pt>
                <c:pt idx="3604">
                  <c:v>17.339744530000001</c:v>
                </c:pt>
                <c:pt idx="3605">
                  <c:v>17.30478806</c:v>
                </c:pt>
                <c:pt idx="3606">
                  <c:v>17.309507969999999</c:v>
                </c:pt>
                <c:pt idx="3607">
                  <c:v>17.292827020000001</c:v>
                </c:pt>
                <c:pt idx="3608">
                  <c:v>17.27863314</c:v>
                </c:pt>
                <c:pt idx="3609">
                  <c:v>17.27288961</c:v>
                </c:pt>
                <c:pt idx="3610">
                  <c:v>17.272017859999998</c:v>
                </c:pt>
                <c:pt idx="3611">
                  <c:v>17.259081129999998</c:v>
                </c:pt>
                <c:pt idx="3612">
                  <c:v>17.24434175</c:v>
                </c:pt>
                <c:pt idx="3613">
                  <c:v>17.243034990000002</c:v>
                </c:pt>
                <c:pt idx="3614">
                  <c:v>17.239036410000001</c:v>
                </c:pt>
                <c:pt idx="3615">
                  <c:v>17.233626539999999</c:v>
                </c:pt>
                <c:pt idx="3616">
                  <c:v>17.222889139999999</c:v>
                </c:pt>
                <c:pt idx="3617">
                  <c:v>17.19687875</c:v>
                </c:pt>
                <c:pt idx="3618">
                  <c:v>17.208537209999999</c:v>
                </c:pt>
                <c:pt idx="3619">
                  <c:v>17.203752890000001</c:v>
                </c:pt>
                <c:pt idx="3620">
                  <c:v>17.187555849999999</c:v>
                </c:pt>
                <c:pt idx="3621">
                  <c:v>17.188196569999999</c:v>
                </c:pt>
                <c:pt idx="3622">
                  <c:v>17.169613519999999</c:v>
                </c:pt>
                <c:pt idx="3623">
                  <c:v>17.15754124</c:v>
                </c:pt>
                <c:pt idx="3624">
                  <c:v>17.128948250000001</c:v>
                </c:pt>
                <c:pt idx="3625">
                  <c:v>17.16271849</c:v>
                </c:pt>
                <c:pt idx="3626">
                  <c:v>17.145579869999999</c:v>
                </c:pt>
                <c:pt idx="3627">
                  <c:v>17.130508169999999</c:v>
                </c:pt>
                <c:pt idx="3628">
                  <c:v>17.11912207</c:v>
                </c:pt>
                <c:pt idx="3629">
                  <c:v>17.114478250000001</c:v>
                </c:pt>
                <c:pt idx="3630">
                  <c:v>17.12488257</c:v>
                </c:pt>
                <c:pt idx="3631">
                  <c:v>17.108211579999999</c:v>
                </c:pt>
                <c:pt idx="3632">
                  <c:v>17.108829100000001</c:v>
                </c:pt>
                <c:pt idx="3633">
                  <c:v>17.086618949999998</c:v>
                </c:pt>
                <c:pt idx="3634">
                  <c:v>17.08057672</c:v>
                </c:pt>
                <c:pt idx="3635">
                  <c:v>17.084157860000001</c:v>
                </c:pt>
                <c:pt idx="3636">
                  <c:v>17.082412659999999</c:v>
                </c:pt>
                <c:pt idx="3637">
                  <c:v>17.060114219999999</c:v>
                </c:pt>
                <c:pt idx="3638">
                  <c:v>17.073895220000001</c:v>
                </c:pt>
                <c:pt idx="3639">
                  <c:v>17.05372814</c:v>
                </c:pt>
                <c:pt idx="3640">
                  <c:v>17.073167609999999</c:v>
                </c:pt>
                <c:pt idx="3641">
                  <c:v>17.026144080000002</c:v>
                </c:pt>
                <c:pt idx="3642">
                  <c:v>17.03466495</c:v>
                </c:pt>
                <c:pt idx="3643">
                  <c:v>17.008764320000001</c:v>
                </c:pt>
                <c:pt idx="3644">
                  <c:v>17.008016940000001</c:v>
                </c:pt>
                <c:pt idx="3645">
                  <c:v>17.00755247</c:v>
                </c:pt>
                <c:pt idx="3646">
                  <c:v>16.993732179999999</c:v>
                </c:pt>
                <c:pt idx="3647">
                  <c:v>16.980445209999999</c:v>
                </c:pt>
                <c:pt idx="3648">
                  <c:v>16.977506600000002</c:v>
                </c:pt>
                <c:pt idx="3649">
                  <c:v>16.973565050000001</c:v>
                </c:pt>
                <c:pt idx="3650">
                  <c:v>16.95338851</c:v>
                </c:pt>
                <c:pt idx="3651">
                  <c:v>16.952278849999999</c:v>
                </c:pt>
                <c:pt idx="3652">
                  <c:v>16.969450689999999</c:v>
                </c:pt>
                <c:pt idx="3653">
                  <c:v>16.969945620000001</c:v>
                </c:pt>
                <c:pt idx="3654">
                  <c:v>16.91632954</c:v>
                </c:pt>
                <c:pt idx="3655">
                  <c:v>16.939463889999999</c:v>
                </c:pt>
                <c:pt idx="3656">
                  <c:v>16.927112749999999</c:v>
                </c:pt>
                <c:pt idx="3657">
                  <c:v>16.906773269999999</c:v>
                </c:pt>
                <c:pt idx="3658">
                  <c:v>16.895760450000001</c:v>
                </c:pt>
                <c:pt idx="3659">
                  <c:v>16.905304050000002</c:v>
                </c:pt>
                <c:pt idx="3660">
                  <c:v>16.906153840000002</c:v>
                </c:pt>
                <c:pt idx="3661">
                  <c:v>16.896836189999998</c:v>
                </c:pt>
                <c:pt idx="3662">
                  <c:v>16.888146630000001</c:v>
                </c:pt>
                <c:pt idx="3663">
                  <c:v>16.883360440000001</c:v>
                </c:pt>
                <c:pt idx="3664">
                  <c:v>16.880896280000002</c:v>
                </c:pt>
                <c:pt idx="3665">
                  <c:v>16.866306309999999</c:v>
                </c:pt>
                <c:pt idx="3666">
                  <c:v>16.846390580000001</c:v>
                </c:pt>
                <c:pt idx="3667">
                  <c:v>16.850013090000001</c:v>
                </c:pt>
                <c:pt idx="3668">
                  <c:v>16.836671849999998</c:v>
                </c:pt>
                <c:pt idx="3669">
                  <c:v>16.816476689999998</c:v>
                </c:pt>
                <c:pt idx="3670">
                  <c:v>16.83544917</c:v>
                </c:pt>
                <c:pt idx="3671">
                  <c:v>16.820441299999999</c:v>
                </c:pt>
                <c:pt idx="3672">
                  <c:v>16.808587280000001</c:v>
                </c:pt>
                <c:pt idx="3673">
                  <c:v>16.808849349999999</c:v>
                </c:pt>
                <c:pt idx="3674">
                  <c:v>16.803170949999998</c:v>
                </c:pt>
                <c:pt idx="3675">
                  <c:v>16.811758990000001</c:v>
                </c:pt>
                <c:pt idx="3676">
                  <c:v>16.792316289999999</c:v>
                </c:pt>
                <c:pt idx="3677">
                  <c:v>16.790301629999998</c:v>
                </c:pt>
                <c:pt idx="3678">
                  <c:v>16.804623809999999</c:v>
                </c:pt>
                <c:pt idx="3679">
                  <c:v>16.792187009999999</c:v>
                </c:pt>
                <c:pt idx="3680">
                  <c:v>16.789006610000001</c:v>
                </c:pt>
                <c:pt idx="3681">
                  <c:v>16.810374289999999</c:v>
                </c:pt>
                <c:pt idx="3682">
                  <c:v>16.78531813</c:v>
                </c:pt>
                <c:pt idx="3683">
                  <c:v>16.77326188</c:v>
                </c:pt>
                <c:pt idx="3684">
                  <c:v>16.781757280000001</c:v>
                </c:pt>
                <c:pt idx="3685">
                  <c:v>16.778143249999999</c:v>
                </c:pt>
                <c:pt idx="3686">
                  <c:v>16.75294573</c:v>
                </c:pt>
                <c:pt idx="3687">
                  <c:v>16.770749169999998</c:v>
                </c:pt>
                <c:pt idx="3688">
                  <c:v>16.755929630000001</c:v>
                </c:pt>
                <c:pt idx="3689">
                  <c:v>16.742085110000001</c:v>
                </c:pt>
                <c:pt idx="3690">
                  <c:v>16.743529779999999</c:v>
                </c:pt>
                <c:pt idx="3691">
                  <c:v>16.736114860000001</c:v>
                </c:pt>
                <c:pt idx="3692">
                  <c:v>16.738308700000001</c:v>
                </c:pt>
                <c:pt idx="3693">
                  <c:v>16.712066279999998</c:v>
                </c:pt>
                <c:pt idx="3694">
                  <c:v>16.72012131</c:v>
                </c:pt>
                <c:pt idx="3695">
                  <c:v>16.708988309999999</c:v>
                </c:pt>
                <c:pt idx="3696">
                  <c:v>16.708626949999999</c:v>
                </c:pt>
                <c:pt idx="3697">
                  <c:v>16.726305490000001</c:v>
                </c:pt>
                <c:pt idx="3698">
                  <c:v>16.699474129999999</c:v>
                </c:pt>
                <c:pt idx="3699">
                  <c:v>16.697303940000001</c:v>
                </c:pt>
                <c:pt idx="3700">
                  <c:v>16.711712339999998</c:v>
                </c:pt>
                <c:pt idx="3701">
                  <c:v>16.702564469999999</c:v>
                </c:pt>
                <c:pt idx="3702">
                  <c:v>16.713770400000001</c:v>
                </c:pt>
                <c:pt idx="3703">
                  <c:v>16.711198379999999</c:v>
                </c:pt>
                <c:pt idx="3704">
                  <c:v>16.679671330000001</c:v>
                </c:pt>
                <c:pt idx="3705">
                  <c:v>16.69384797</c:v>
                </c:pt>
                <c:pt idx="3706">
                  <c:v>16.698454309999999</c:v>
                </c:pt>
                <c:pt idx="3707">
                  <c:v>16.67398742</c:v>
                </c:pt>
                <c:pt idx="3708">
                  <c:v>16.68331242</c:v>
                </c:pt>
                <c:pt idx="3709">
                  <c:v>16.68809633</c:v>
                </c:pt>
                <c:pt idx="3710">
                  <c:v>16.68043935</c:v>
                </c:pt>
                <c:pt idx="3711">
                  <c:v>16.668513999999998</c:v>
                </c:pt>
                <c:pt idx="3712">
                  <c:v>16.68704189</c:v>
                </c:pt>
                <c:pt idx="3713">
                  <c:v>16.659321850000001</c:v>
                </c:pt>
                <c:pt idx="3714">
                  <c:v>16.682697879999999</c:v>
                </c:pt>
                <c:pt idx="3715">
                  <c:v>16.662897109999999</c:v>
                </c:pt>
                <c:pt idx="3716">
                  <c:v>16.679860519999998</c:v>
                </c:pt>
                <c:pt idx="3717">
                  <c:v>16.663430720000001</c:v>
                </c:pt>
                <c:pt idx="3718">
                  <c:v>16.65917563</c:v>
                </c:pt>
                <c:pt idx="3719">
                  <c:v>16.655924030000001</c:v>
                </c:pt>
                <c:pt idx="3720">
                  <c:v>16.677977810000002</c:v>
                </c:pt>
                <c:pt idx="3721">
                  <c:v>16.656003930000001</c:v>
                </c:pt>
                <c:pt idx="3722">
                  <c:v>16.662353299999999</c:v>
                </c:pt>
                <c:pt idx="3723">
                  <c:v>16.669847399999998</c:v>
                </c:pt>
                <c:pt idx="3724">
                  <c:v>16.666338549999999</c:v>
                </c:pt>
                <c:pt idx="3725">
                  <c:v>16.657881540000002</c:v>
                </c:pt>
                <c:pt idx="3726">
                  <c:v>16.658037060000002</c:v>
                </c:pt>
                <c:pt idx="3727">
                  <c:v>16.67808097</c:v>
                </c:pt>
                <c:pt idx="3728">
                  <c:v>16.669901060000001</c:v>
                </c:pt>
                <c:pt idx="3729">
                  <c:v>16.666513720000001</c:v>
                </c:pt>
                <c:pt idx="3730">
                  <c:v>16.670142089999999</c:v>
                </c:pt>
                <c:pt idx="3731">
                  <c:v>16.676592809999999</c:v>
                </c:pt>
                <c:pt idx="3732">
                  <c:v>16.659526530000001</c:v>
                </c:pt>
                <c:pt idx="3733">
                  <c:v>16.67191674</c:v>
                </c:pt>
                <c:pt idx="3734">
                  <c:v>16.669445849999999</c:v>
                </c:pt>
                <c:pt idx="3735">
                  <c:v>16.67290551</c:v>
                </c:pt>
                <c:pt idx="3736">
                  <c:v>16.651409749999999</c:v>
                </c:pt>
                <c:pt idx="3737">
                  <c:v>16.672795539999999</c:v>
                </c:pt>
                <c:pt idx="3738">
                  <c:v>16.674175999999999</c:v>
                </c:pt>
                <c:pt idx="3739">
                  <c:v>16.669317629999998</c:v>
                </c:pt>
                <c:pt idx="3740">
                  <c:v>16.65552155</c:v>
                </c:pt>
                <c:pt idx="3741">
                  <c:v>16.65822236</c:v>
                </c:pt>
                <c:pt idx="3742">
                  <c:v>16.654911460000001</c:v>
                </c:pt>
                <c:pt idx="3743">
                  <c:v>16.657576330000001</c:v>
                </c:pt>
                <c:pt idx="3744">
                  <c:v>16.663813309999998</c:v>
                </c:pt>
                <c:pt idx="3745">
                  <c:v>16.667555199999999</c:v>
                </c:pt>
                <c:pt idx="3746">
                  <c:v>16.653571379999999</c:v>
                </c:pt>
                <c:pt idx="3747">
                  <c:v>16.671205799999999</c:v>
                </c:pt>
                <c:pt idx="3748">
                  <c:v>16.673125339999999</c:v>
                </c:pt>
                <c:pt idx="3749">
                  <c:v>16.665902110000001</c:v>
                </c:pt>
                <c:pt idx="3750">
                  <c:v>16.681695520000002</c:v>
                </c:pt>
                <c:pt idx="3751">
                  <c:v>16.686730820000001</c:v>
                </c:pt>
                <c:pt idx="3752">
                  <c:v>16.67855578</c:v>
                </c:pt>
                <c:pt idx="3753">
                  <c:v>16.697152280000001</c:v>
                </c:pt>
                <c:pt idx="3754">
                  <c:v>16.671169320000001</c:v>
                </c:pt>
                <c:pt idx="3755">
                  <c:v>16.692213420000002</c:v>
                </c:pt>
                <c:pt idx="3756">
                  <c:v>16.697743849999998</c:v>
                </c:pt>
                <c:pt idx="3757">
                  <c:v>16.71218807</c:v>
                </c:pt>
                <c:pt idx="3758">
                  <c:v>16.685911149999999</c:v>
                </c:pt>
                <c:pt idx="3759">
                  <c:v>16.714274150000001</c:v>
                </c:pt>
                <c:pt idx="3760">
                  <c:v>16.719246720000001</c:v>
                </c:pt>
                <c:pt idx="3761">
                  <c:v>16.712017159999998</c:v>
                </c:pt>
                <c:pt idx="3762">
                  <c:v>16.702532949999998</c:v>
                </c:pt>
                <c:pt idx="3763">
                  <c:v>16.725517029999999</c:v>
                </c:pt>
                <c:pt idx="3764">
                  <c:v>16.73681054</c:v>
                </c:pt>
                <c:pt idx="3765">
                  <c:v>16.717260629999998</c:v>
                </c:pt>
                <c:pt idx="3766">
                  <c:v>16.717682490000001</c:v>
                </c:pt>
                <c:pt idx="3767">
                  <c:v>16.735206309999999</c:v>
                </c:pt>
                <c:pt idx="3768">
                  <c:v>16.746245600000002</c:v>
                </c:pt>
                <c:pt idx="3769">
                  <c:v>16.723810589999999</c:v>
                </c:pt>
                <c:pt idx="3770">
                  <c:v>16.738073759999999</c:v>
                </c:pt>
                <c:pt idx="3771">
                  <c:v>16.762155239999998</c:v>
                </c:pt>
                <c:pt idx="3772">
                  <c:v>16.756322579999999</c:v>
                </c:pt>
                <c:pt idx="3773">
                  <c:v>16.75931435</c:v>
                </c:pt>
                <c:pt idx="3774">
                  <c:v>16.775567550000002</c:v>
                </c:pt>
                <c:pt idx="3775">
                  <c:v>16.76544526</c:v>
                </c:pt>
                <c:pt idx="3776">
                  <c:v>16.78211627</c:v>
                </c:pt>
                <c:pt idx="3777">
                  <c:v>16.781494009999999</c:v>
                </c:pt>
                <c:pt idx="3778">
                  <c:v>16.767563160000002</c:v>
                </c:pt>
                <c:pt idx="3779">
                  <c:v>16.773519910000001</c:v>
                </c:pt>
                <c:pt idx="3780">
                  <c:v>16.8063246</c:v>
                </c:pt>
                <c:pt idx="3781">
                  <c:v>16.781303860000001</c:v>
                </c:pt>
                <c:pt idx="3782">
                  <c:v>16.801673359999999</c:v>
                </c:pt>
                <c:pt idx="3783">
                  <c:v>16.80733712</c:v>
                </c:pt>
                <c:pt idx="3784">
                  <c:v>16.809358270000001</c:v>
                </c:pt>
                <c:pt idx="3785">
                  <c:v>16.81634614</c:v>
                </c:pt>
                <c:pt idx="3786">
                  <c:v>16.81944481</c:v>
                </c:pt>
                <c:pt idx="3787">
                  <c:v>16.83621222</c:v>
                </c:pt>
                <c:pt idx="3788">
                  <c:v>16.823345360000001</c:v>
                </c:pt>
                <c:pt idx="3789">
                  <c:v>16.845123940000001</c:v>
                </c:pt>
                <c:pt idx="3790">
                  <c:v>16.829096230000001</c:v>
                </c:pt>
                <c:pt idx="3791">
                  <c:v>16.851905169999998</c:v>
                </c:pt>
                <c:pt idx="3792">
                  <c:v>16.868905609999999</c:v>
                </c:pt>
                <c:pt idx="3793">
                  <c:v>16.856597659999998</c:v>
                </c:pt>
                <c:pt idx="3794">
                  <c:v>16.854148769999998</c:v>
                </c:pt>
                <c:pt idx="3795">
                  <c:v>16.875640910000001</c:v>
                </c:pt>
                <c:pt idx="3796">
                  <c:v>16.87974431</c:v>
                </c:pt>
                <c:pt idx="3797">
                  <c:v>16.891840909999999</c:v>
                </c:pt>
                <c:pt idx="3798">
                  <c:v>16.898681239999998</c:v>
                </c:pt>
                <c:pt idx="3799">
                  <c:v>16.909836290000001</c:v>
                </c:pt>
                <c:pt idx="3800">
                  <c:v>16.899300759999999</c:v>
                </c:pt>
                <c:pt idx="3801">
                  <c:v>16.905148140000001</c:v>
                </c:pt>
                <c:pt idx="3802">
                  <c:v>16.909274480000001</c:v>
                </c:pt>
                <c:pt idx="3803">
                  <c:v>16.896708619999998</c:v>
                </c:pt>
                <c:pt idx="3804">
                  <c:v>16.939583290000002</c:v>
                </c:pt>
                <c:pt idx="3805">
                  <c:v>16.94831181</c:v>
                </c:pt>
                <c:pt idx="3806">
                  <c:v>16.915645569999999</c:v>
                </c:pt>
                <c:pt idx="3807">
                  <c:v>16.960535629999999</c:v>
                </c:pt>
                <c:pt idx="3808">
                  <c:v>16.963791839999999</c:v>
                </c:pt>
                <c:pt idx="3809">
                  <c:v>16.965145339999999</c:v>
                </c:pt>
                <c:pt idx="3810">
                  <c:v>16.978155260000001</c:v>
                </c:pt>
                <c:pt idx="3811">
                  <c:v>16.988457459999999</c:v>
                </c:pt>
                <c:pt idx="3812">
                  <c:v>16.999369120000001</c:v>
                </c:pt>
                <c:pt idx="3813">
                  <c:v>17.00542682</c:v>
                </c:pt>
                <c:pt idx="3814">
                  <c:v>16.99414552</c:v>
                </c:pt>
                <c:pt idx="3815">
                  <c:v>17.029183329999999</c:v>
                </c:pt>
                <c:pt idx="3816">
                  <c:v>17.02100673</c:v>
                </c:pt>
                <c:pt idx="3817">
                  <c:v>17.030216620000001</c:v>
                </c:pt>
                <c:pt idx="3818">
                  <c:v>17.045411949999998</c:v>
                </c:pt>
                <c:pt idx="3819">
                  <c:v>17.05632516</c:v>
                </c:pt>
                <c:pt idx="3820">
                  <c:v>17.041135189999999</c:v>
                </c:pt>
                <c:pt idx="3821">
                  <c:v>17.046407089999999</c:v>
                </c:pt>
                <c:pt idx="3822">
                  <c:v>17.08466576</c:v>
                </c:pt>
                <c:pt idx="3823">
                  <c:v>17.077229330000002</c:v>
                </c:pt>
                <c:pt idx="3824">
                  <c:v>17.098751579999998</c:v>
                </c:pt>
                <c:pt idx="3825">
                  <c:v>17.096556889999999</c:v>
                </c:pt>
                <c:pt idx="3826">
                  <c:v>17.119994049999999</c:v>
                </c:pt>
                <c:pt idx="3827">
                  <c:v>17.116377060000001</c:v>
                </c:pt>
                <c:pt idx="3828">
                  <c:v>17.122330479999999</c:v>
                </c:pt>
                <c:pt idx="3829">
                  <c:v>17.146180659999999</c:v>
                </c:pt>
                <c:pt idx="3830">
                  <c:v>17.139526759999999</c:v>
                </c:pt>
                <c:pt idx="3831">
                  <c:v>17.16627982</c:v>
                </c:pt>
                <c:pt idx="3832">
                  <c:v>17.176028840000001</c:v>
                </c:pt>
                <c:pt idx="3833">
                  <c:v>17.167457379999998</c:v>
                </c:pt>
                <c:pt idx="3834">
                  <c:v>17.198187010000002</c:v>
                </c:pt>
                <c:pt idx="3835">
                  <c:v>17.201051570000001</c:v>
                </c:pt>
                <c:pt idx="3836">
                  <c:v>17.17944408</c:v>
                </c:pt>
                <c:pt idx="3837">
                  <c:v>17.225693620000001</c:v>
                </c:pt>
                <c:pt idx="3838">
                  <c:v>17.232465349999998</c:v>
                </c:pt>
                <c:pt idx="3839">
                  <c:v>17.228594279999999</c:v>
                </c:pt>
                <c:pt idx="3840">
                  <c:v>17.233571510000001</c:v>
                </c:pt>
                <c:pt idx="3841">
                  <c:v>17.26331485</c:v>
                </c:pt>
                <c:pt idx="3842">
                  <c:v>17.26605751</c:v>
                </c:pt>
                <c:pt idx="3843">
                  <c:v>17.264010519999999</c:v>
                </c:pt>
                <c:pt idx="3844">
                  <c:v>17.285082190000001</c:v>
                </c:pt>
                <c:pt idx="3845">
                  <c:v>17.26418215</c:v>
                </c:pt>
                <c:pt idx="3846">
                  <c:v>17.283116830000001</c:v>
                </c:pt>
                <c:pt idx="3847">
                  <c:v>17.3013656</c:v>
                </c:pt>
                <c:pt idx="3848">
                  <c:v>17.315926109999999</c:v>
                </c:pt>
                <c:pt idx="3849">
                  <c:v>17.317822549999999</c:v>
                </c:pt>
                <c:pt idx="3850">
                  <c:v>17.322241250000001</c:v>
                </c:pt>
                <c:pt idx="3851">
                  <c:v>17.355481990000001</c:v>
                </c:pt>
                <c:pt idx="3852">
                  <c:v>17.352982019999999</c:v>
                </c:pt>
                <c:pt idx="3853">
                  <c:v>17.353112750000001</c:v>
                </c:pt>
                <c:pt idx="3854">
                  <c:v>17.37046702</c:v>
                </c:pt>
                <c:pt idx="3855">
                  <c:v>17.3666813</c:v>
                </c:pt>
                <c:pt idx="3856">
                  <c:v>17.38681652</c:v>
                </c:pt>
                <c:pt idx="3857">
                  <c:v>17.391592989999999</c:v>
                </c:pt>
                <c:pt idx="3858">
                  <c:v>17.391774600000002</c:v>
                </c:pt>
                <c:pt idx="3859">
                  <c:v>17.409388320000001</c:v>
                </c:pt>
                <c:pt idx="3860">
                  <c:v>17.420585760000002</c:v>
                </c:pt>
                <c:pt idx="3861">
                  <c:v>17.417983039999999</c:v>
                </c:pt>
                <c:pt idx="3862">
                  <c:v>17.442324970000001</c:v>
                </c:pt>
                <c:pt idx="3863">
                  <c:v>17.425721429999999</c:v>
                </c:pt>
                <c:pt idx="3864">
                  <c:v>17.438420959999998</c:v>
                </c:pt>
                <c:pt idx="3865">
                  <c:v>17.464824100000001</c:v>
                </c:pt>
                <c:pt idx="3866">
                  <c:v>17.471421429999999</c:v>
                </c:pt>
                <c:pt idx="3867">
                  <c:v>17.482747629999999</c:v>
                </c:pt>
                <c:pt idx="3868">
                  <c:v>17.494776649999999</c:v>
                </c:pt>
                <c:pt idx="3869">
                  <c:v>17.499380460000001</c:v>
                </c:pt>
                <c:pt idx="3870">
                  <c:v>17.511634969999999</c:v>
                </c:pt>
                <c:pt idx="3871">
                  <c:v>17.50768236</c:v>
                </c:pt>
                <c:pt idx="3872">
                  <c:v>17.529596890000001</c:v>
                </c:pt>
                <c:pt idx="3873">
                  <c:v>17.52206176</c:v>
                </c:pt>
                <c:pt idx="3874">
                  <c:v>17.570539190000002</c:v>
                </c:pt>
                <c:pt idx="3875">
                  <c:v>17.554312729999999</c:v>
                </c:pt>
                <c:pt idx="3876">
                  <c:v>17.56496984</c:v>
                </c:pt>
                <c:pt idx="3877">
                  <c:v>17.570530649999998</c:v>
                </c:pt>
                <c:pt idx="3878">
                  <c:v>17.575795459999998</c:v>
                </c:pt>
                <c:pt idx="3879">
                  <c:v>17.581186720000002</c:v>
                </c:pt>
                <c:pt idx="3880">
                  <c:v>17.580354310000001</c:v>
                </c:pt>
                <c:pt idx="3881">
                  <c:v>17.603151189999998</c:v>
                </c:pt>
                <c:pt idx="3882">
                  <c:v>17.602303970000001</c:v>
                </c:pt>
                <c:pt idx="3883">
                  <c:v>17.61911228</c:v>
                </c:pt>
                <c:pt idx="3884">
                  <c:v>17.627913759999998</c:v>
                </c:pt>
                <c:pt idx="3885">
                  <c:v>17.629733309999999</c:v>
                </c:pt>
                <c:pt idx="3886">
                  <c:v>17.610100240000001</c:v>
                </c:pt>
                <c:pt idx="3887">
                  <c:v>17.651385350000002</c:v>
                </c:pt>
                <c:pt idx="3888">
                  <c:v>17.661908780000001</c:v>
                </c:pt>
                <c:pt idx="3889">
                  <c:v>17.672896829999999</c:v>
                </c:pt>
                <c:pt idx="3890">
                  <c:v>17.69791579</c:v>
                </c:pt>
                <c:pt idx="3891">
                  <c:v>17.692996950000001</c:v>
                </c:pt>
                <c:pt idx="3892">
                  <c:v>17.698629109999999</c:v>
                </c:pt>
                <c:pt idx="3893">
                  <c:v>17.71407649</c:v>
                </c:pt>
                <c:pt idx="3894">
                  <c:v>17.722271360000001</c:v>
                </c:pt>
                <c:pt idx="3895">
                  <c:v>17.721331320000001</c:v>
                </c:pt>
                <c:pt idx="3896">
                  <c:v>17.719151790000002</c:v>
                </c:pt>
                <c:pt idx="3897">
                  <c:v>17.744635150000001</c:v>
                </c:pt>
                <c:pt idx="3898">
                  <c:v>17.76445867</c:v>
                </c:pt>
                <c:pt idx="3899">
                  <c:v>17.778225920000001</c:v>
                </c:pt>
                <c:pt idx="3900">
                  <c:v>17.77265014</c:v>
                </c:pt>
                <c:pt idx="3901">
                  <c:v>17.793758889999999</c:v>
                </c:pt>
                <c:pt idx="3902">
                  <c:v>17.80020914</c:v>
                </c:pt>
                <c:pt idx="3903">
                  <c:v>17.79306128</c:v>
                </c:pt>
                <c:pt idx="3904">
                  <c:v>17.81883663</c:v>
                </c:pt>
                <c:pt idx="3905">
                  <c:v>17.822196890000001</c:v>
                </c:pt>
                <c:pt idx="3906">
                  <c:v>17.827438600000001</c:v>
                </c:pt>
                <c:pt idx="3907">
                  <c:v>17.826898379999999</c:v>
                </c:pt>
                <c:pt idx="3908">
                  <c:v>17.830188769999999</c:v>
                </c:pt>
                <c:pt idx="3909">
                  <c:v>17.85492013</c:v>
                </c:pt>
                <c:pt idx="3910">
                  <c:v>17.850015890000002</c:v>
                </c:pt>
                <c:pt idx="3911">
                  <c:v>17.844673149999998</c:v>
                </c:pt>
                <c:pt idx="3912">
                  <c:v>17.852359929999999</c:v>
                </c:pt>
                <c:pt idx="3913">
                  <c:v>17.874874720000001</c:v>
                </c:pt>
                <c:pt idx="3914">
                  <c:v>17.862859709999999</c:v>
                </c:pt>
                <c:pt idx="3915">
                  <c:v>17.870875730000002</c:v>
                </c:pt>
                <c:pt idx="3916">
                  <c:v>17.879916519999998</c:v>
                </c:pt>
                <c:pt idx="3917">
                  <c:v>17.884733140000002</c:v>
                </c:pt>
                <c:pt idx="3918">
                  <c:v>17.877727060000002</c:v>
                </c:pt>
                <c:pt idx="3919">
                  <c:v>17.873493809999999</c:v>
                </c:pt>
                <c:pt idx="3920">
                  <c:v>17.891242649999999</c:v>
                </c:pt>
                <c:pt idx="3921">
                  <c:v>17.896991809999999</c:v>
                </c:pt>
                <c:pt idx="3922">
                  <c:v>17.906821440000002</c:v>
                </c:pt>
                <c:pt idx="3923">
                  <c:v>17.905560229999999</c:v>
                </c:pt>
                <c:pt idx="3924">
                  <c:v>17.911918060000001</c:v>
                </c:pt>
                <c:pt idx="3925">
                  <c:v>17.92486744</c:v>
                </c:pt>
                <c:pt idx="3926">
                  <c:v>17.920204200000001</c:v>
                </c:pt>
                <c:pt idx="3927">
                  <c:v>17.945973510000002</c:v>
                </c:pt>
                <c:pt idx="3928">
                  <c:v>17.94948681</c:v>
                </c:pt>
                <c:pt idx="3929">
                  <c:v>17.958463259999998</c:v>
                </c:pt>
                <c:pt idx="3930">
                  <c:v>17.953537910000001</c:v>
                </c:pt>
                <c:pt idx="3931">
                  <c:v>17.965531970000001</c:v>
                </c:pt>
                <c:pt idx="3932">
                  <c:v>17.963065759999999</c:v>
                </c:pt>
                <c:pt idx="3933">
                  <c:v>17.988773949999999</c:v>
                </c:pt>
                <c:pt idx="3934">
                  <c:v>17.983768269999999</c:v>
                </c:pt>
                <c:pt idx="3935">
                  <c:v>17.995251029999999</c:v>
                </c:pt>
                <c:pt idx="3936">
                  <c:v>18.00676838</c:v>
                </c:pt>
                <c:pt idx="3937">
                  <c:v>18.014515119999999</c:v>
                </c:pt>
                <c:pt idx="3938">
                  <c:v>18.01020248</c:v>
                </c:pt>
                <c:pt idx="3939">
                  <c:v>18.017926020000001</c:v>
                </c:pt>
                <c:pt idx="3940">
                  <c:v>18.025673059999999</c:v>
                </c:pt>
                <c:pt idx="3941">
                  <c:v>18.020741480000002</c:v>
                </c:pt>
                <c:pt idx="3942">
                  <c:v>18.009176879999998</c:v>
                </c:pt>
                <c:pt idx="3943">
                  <c:v>18.021891069999999</c:v>
                </c:pt>
                <c:pt idx="3944">
                  <c:v>18.03104634</c:v>
                </c:pt>
                <c:pt idx="3945">
                  <c:v>18.041016549999998</c:v>
                </c:pt>
                <c:pt idx="3946">
                  <c:v>18.039736130000001</c:v>
                </c:pt>
                <c:pt idx="3947">
                  <c:v>18.03729839</c:v>
                </c:pt>
                <c:pt idx="3948">
                  <c:v>18.044757520000001</c:v>
                </c:pt>
                <c:pt idx="3949">
                  <c:v>18.06417673</c:v>
                </c:pt>
                <c:pt idx="3950">
                  <c:v>18.060002709999999</c:v>
                </c:pt>
                <c:pt idx="3951">
                  <c:v>18.047284149999999</c:v>
                </c:pt>
                <c:pt idx="3952">
                  <c:v>18.071678550000001</c:v>
                </c:pt>
                <c:pt idx="3953">
                  <c:v>18.06048981</c:v>
                </c:pt>
                <c:pt idx="3954">
                  <c:v>18.07700891</c:v>
                </c:pt>
                <c:pt idx="3955">
                  <c:v>18.073631779999999</c:v>
                </c:pt>
                <c:pt idx="3956">
                  <c:v>18.073332659999998</c:v>
                </c:pt>
                <c:pt idx="3957">
                  <c:v>18.082232390000001</c:v>
                </c:pt>
                <c:pt idx="3958">
                  <c:v>18.092977980000001</c:v>
                </c:pt>
                <c:pt idx="3959">
                  <c:v>18.092019480000001</c:v>
                </c:pt>
                <c:pt idx="3960">
                  <c:v>18.0895416</c:v>
                </c:pt>
                <c:pt idx="3961">
                  <c:v>18.107909670000002</c:v>
                </c:pt>
                <c:pt idx="3962">
                  <c:v>18.100251050000001</c:v>
                </c:pt>
                <c:pt idx="3963">
                  <c:v>18.108711799999998</c:v>
                </c:pt>
                <c:pt idx="3964">
                  <c:v>18.094295769999999</c:v>
                </c:pt>
                <c:pt idx="3965">
                  <c:v>18.083905850000001</c:v>
                </c:pt>
                <c:pt idx="3966">
                  <c:v>18.102309909999999</c:v>
                </c:pt>
                <c:pt idx="3967">
                  <c:v>18.096755349999999</c:v>
                </c:pt>
                <c:pt idx="3968">
                  <c:v>18.100288150000001</c:v>
                </c:pt>
                <c:pt idx="3969">
                  <c:v>18.10949141</c:v>
                </c:pt>
                <c:pt idx="3970">
                  <c:v>18.12286684</c:v>
                </c:pt>
                <c:pt idx="3971">
                  <c:v>18.10743591</c:v>
                </c:pt>
                <c:pt idx="3972">
                  <c:v>18.120387449999999</c:v>
                </c:pt>
                <c:pt idx="3973">
                  <c:v>18.116099210000002</c:v>
                </c:pt>
                <c:pt idx="3974">
                  <c:v>18.109599119999999</c:v>
                </c:pt>
                <c:pt idx="3975">
                  <c:v>18.132529080000001</c:v>
                </c:pt>
                <c:pt idx="3976">
                  <c:v>18.113863210000002</c:v>
                </c:pt>
                <c:pt idx="3977">
                  <c:v>18.144537589999999</c:v>
                </c:pt>
                <c:pt idx="3978">
                  <c:v>18.132158260000001</c:v>
                </c:pt>
                <c:pt idx="3979">
                  <c:v>18.15521013</c:v>
                </c:pt>
                <c:pt idx="3980">
                  <c:v>18.127641189999999</c:v>
                </c:pt>
                <c:pt idx="3981">
                  <c:v>18.148121889999999</c:v>
                </c:pt>
                <c:pt idx="3982">
                  <c:v>18.149820120000001</c:v>
                </c:pt>
                <c:pt idx="3983">
                  <c:v>18.16089582</c:v>
                </c:pt>
                <c:pt idx="3984">
                  <c:v>18.130137380000001</c:v>
                </c:pt>
                <c:pt idx="3985">
                  <c:v>18.152847059999999</c:v>
                </c:pt>
                <c:pt idx="3986">
                  <c:v>18.163649119999999</c:v>
                </c:pt>
                <c:pt idx="3987">
                  <c:v>18.155837349999999</c:v>
                </c:pt>
                <c:pt idx="3988">
                  <c:v>18.173691680000001</c:v>
                </c:pt>
                <c:pt idx="3989">
                  <c:v>18.154328540000002</c:v>
                </c:pt>
                <c:pt idx="3990">
                  <c:v>18.156030950000002</c:v>
                </c:pt>
                <c:pt idx="3991">
                  <c:v>18.143071849999998</c:v>
                </c:pt>
                <c:pt idx="3992">
                  <c:v>18.156431380000001</c:v>
                </c:pt>
                <c:pt idx="3993">
                  <c:v>18.16142292</c:v>
                </c:pt>
                <c:pt idx="3994">
                  <c:v>18.140369830000001</c:v>
                </c:pt>
                <c:pt idx="3995">
                  <c:v>18.155120069999999</c:v>
                </c:pt>
                <c:pt idx="3996">
                  <c:v>18.14168132</c:v>
                </c:pt>
                <c:pt idx="3997">
                  <c:v>18.152095339999999</c:v>
                </c:pt>
                <c:pt idx="3998">
                  <c:v>18.129434580000002</c:v>
                </c:pt>
                <c:pt idx="3999">
                  <c:v>18.129546359999999</c:v>
                </c:pt>
                <c:pt idx="4000">
                  <c:v>18.119256329999999</c:v>
                </c:pt>
                <c:pt idx="4001">
                  <c:v>18.137476270000001</c:v>
                </c:pt>
                <c:pt idx="4002">
                  <c:v>18.115529460000001</c:v>
                </c:pt>
                <c:pt idx="4003">
                  <c:v>18.102216590000001</c:v>
                </c:pt>
                <c:pt idx="4004">
                  <c:v>18.1206709</c:v>
                </c:pt>
                <c:pt idx="4005">
                  <c:v>18.120882250000001</c:v>
                </c:pt>
                <c:pt idx="4006">
                  <c:v>18.09257916</c:v>
                </c:pt>
                <c:pt idx="4007">
                  <c:v>18.124243809999999</c:v>
                </c:pt>
                <c:pt idx="4008">
                  <c:v>18.097163420000001</c:v>
                </c:pt>
                <c:pt idx="4009">
                  <c:v>18.111351970000001</c:v>
                </c:pt>
                <c:pt idx="4010">
                  <c:v>18.138141610000002</c:v>
                </c:pt>
                <c:pt idx="4011">
                  <c:v>18.126042290000001</c:v>
                </c:pt>
                <c:pt idx="4012">
                  <c:v>18.142892710000002</c:v>
                </c:pt>
                <c:pt idx="4013">
                  <c:v>18.127811340000001</c:v>
                </c:pt>
                <c:pt idx="4014">
                  <c:v>18.158165830000002</c:v>
                </c:pt>
                <c:pt idx="4015">
                  <c:v>18.1535896</c:v>
                </c:pt>
                <c:pt idx="4016">
                  <c:v>18.153258359999999</c:v>
                </c:pt>
                <c:pt idx="4017">
                  <c:v>18.142576609999999</c:v>
                </c:pt>
                <c:pt idx="4018">
                  <c:v>18.128668690000001</c:v>
                </c:pt>
                <c:pt idx="4019">
                  <c:v>18.150550240000001</c:v>
                </c:pt>
                <c:pt idx="4020">
                  <c:v>18.143892879999999</c:v>
                </c:pt>
                <c:pt idx="4021">
                  <c:v>18.11885191</c:v>
                </c:pt>
                <c:pt idx="4022">
                  <c:v>18.117280170000001</c:v>
                </c:pt>
                <c:pt idx="4023">
                  <c:v>18.098707489999999</c:v>
                </c:pt>
                <c:pt idx="4024">
                  <c:v>18.11960075</c:v>
                </c:pt>
                <c:pt idx="4025">
                  <c:v>18.100417820000001</c:v>
                </c:pt>
                <c:pt idx="4026">
                  <c:v>18.056642199999999</c:v>
                </c:pt>
                <c:pt idx="4027">
                  <c:v>18.069683049999998</c:v>
                </c:pt>
                <c:pt idx="4028">
                  <c:v>18.052177279999999</c:v>
                </c:pt>
                <c:pt idx="4029">
                  <c:v>18.03970064</c:v>
                </c:pt>
                <c:pt idx="4030">
                  <c:v>18.026248089999999</c:v>
                </c:pt>
                <c:pt idx="4031">
                  <c:v>18.044382070000001</c:v>
                </c:pt>
                <c:pt idx="4032">
                  <c:v>18.044926929999999</c:v>
                </c:pt>
                <c:pt idx="4033">
                  <c:v>18.038385030000001</c:v>
                </c:pt>
                <c:pt idx="4034">
                  <c:v>18.029628890000001</c:v>
                </c:pt>
                <c:pt idx="4035">
                  <c:v>18.03262857</c:v>
                </c:pt>
                <c:pt idx="4036">
                  <c:v>18.05319811</c:v>
                </c:pt>
                <c:pt idx="4037">
                  <c:v>18.05837241</c:v>
                </c:pt>
                <c:pt idx="4038">
                  <c:v>18.042041959999999</c:v>
                </c:pt>
                <c:pt idx="4039">
                  <c:v>18.062375070000002</c:v>
                </c:pt>
                <c:pt idx="4040">
                  <c:v>18.04721967</c:v>
                </c:pt>
                <c:pt idx="4041">
                  <c:v>18.056770010000001</c:v>
                </c:pt>
                <c:pt idx="4042">
                  <c:v>18.059513129999999</c:v>
                </c:pt>
                <c:pt idx="4043">
                  <c:v>18.034048200000001</c:v>
                </c:pt>
                <c:pt idx="4044">
                  <c:v>18.02716616</c:v>
                </c:pt>
                <c:pt idx="4045">
                  <c:v>18.04175085</c:v>
                </c:pt>
                <c:pt idx="4046">
                  <c:v>18.028245989999998</c:v>
                </c:pt>
                <c:pt idx="4047">
                  <c:v>18.02645841</c:v>
                </c:pt>
                <c:pt idx="4048">
                  <c:v>18.012045149999999</c:v>
                </c:pt>
                <c:pt idx="4049">
                  <c:v>18.01787109</c:v>
                </c:pt>
                <c:pt idx="4050">
                  <c:v>18.015559230000001</c:v>
                </c:pt>
                <c:pt idx="4051">
                  <c:v>18.014499440000002</c:v>
                </c:pt>
                <c:pt idx="4052">
                  <c:v>17.991867760000002</c:v>
                </c:pt>
                <c:pt idx="4053">
                  <c:v>18.000170199999999</c:v>
                </c:pt>
                <c:pt idx="4054">
                  <c:v>17.989036859999999</c:v>
                </c:pt>
                <c:pt idx="4055">
                  <c:v>17.98575795</c:v>
                </c:pt>
                <c:pt idx="4056">
                  <c:v>17.968282630000001</c:v>
                </c:pt>
                <c:pt idx="4057">
                  <c:v>17.94245454</c:v>
                </c:pt>
                <c:pt idx="4058">
                  <c:v>17.938582839999999</c:v>
                </c:pt>
                <c:pt idx="4059">
                  <c:v>17.934507539999998</c:v>
                </c:pt>
                <c:pt idx="4060">
                  <c:v>17.915114129999999</c:v>
                </c:pt>
                <c:pt idx="4061">
                  <c:v>17.904217790000001</c:v>
                </c:pt>
                <c:pt idx="4062">
                  <c:v>17.889726240000002</c:v>
                </c:pt>
                <c:pt idx="4063">
                  <c:v>17.88739301</c:v>
                </c:pt>
                <c:pt idx="4064">
                  <c:v>17.866242069999998</c:v>
                </c:pt>
                <c:pt idx="4065">
                  <c:v>17.880376259999998</c:v>
                </c:pt>
                <c:pt idx="4066">
                  <c:v>17.87192993</c:v>
                </c:pt>
                <c:pt idx="4067">
                  <c:v>17.87202976</c:v>
                </c:pt>
                <c:pt idx="4068">
                  <c:v>17.867784199999999</c:v>
                </c:pt>
                <c:pt idx="4069">
                  <c:v>17.87627582</c:v>
                </c:pt>
                <c:pt idx="4070">
                  <c:v>17.870376</c:v>
                </c:pt>
                <c:pt idx="4071">
                  <c:v>17.883960420000001</c:v>
                </c:pt>
                <c:pt idx="4072">
                  <c:v>17.874175269999999</c:v>
                </c:pt>
                <c:pt idx="4073">
                  <c:v>17.870146590000001</c:v>
                </c:pt>
                <c:pt idx="4074">
                  <c:v>17.867863270000001</c:v>
                </c:pt>
                <c:pt idx="4075">
                  <c:v>17.87554256</c:v>
                </c:pt>
                <c:pt idx="4076">
                  <c:v>17.87975351</c:v>
                </c:pt>
                <c:pt idx="4077">
                  <c:v>17.874379749999999</c:v>
                </c:pt>
                <c:pt idx="4078">
                  <c:v>17.86189448</c:v>
                </c:pt>
                <c:pt idx="4079">
                  <c:v>17.858871870000002</c:v>
                </c:pt>
                <c:pt idx="4080">
                  <c:v>17.86484647</c:v>
                </c:pt>
                <c:pt idx="4081">
                  <c:v>17.84705383</c:v>
                </c:pt>
                <c:pt idx="4082">
                  <c:v>17.83869584</c:v>
                </c:pt>
                <c:pt idx="4083">
                  <c:v>17.849552849999998</c:v>
                </c:pt>
                <c:pt idx="4084">
                  <c:v>17.83025705</c:v>
                </c:pt>
                <c:pt idx="4085">
                  <c:v>17.819762109999999</c:v>
                </c:pt>
                <c:pt idx="4086">
                  <c:v>17.802479120000001</c:v>
                </c:pt>
                <c:pt idx="4087">
                  <c:v>17.808038419999999</c:v>
                </c:pt>
                <c:pt idx="4088">
                  <c:v>17.80590213</c:v>
                </c:pt>
                <c:pt idx="4089">
                  <c:v>17.79400133</c:v>
                </c:pt>
                <c:pt idx="4090">
                  <c:v>17.792535789999999</c:v>
                </c:pt>
                <c:pt idx="4091">
                  <c:v>17.79987968</c:v>
                </c:pt>
                <c:pt idx="4092">
                  <c:v>17.802277910000001</c:v>
                </c:pt>
                <c:pt idx="4093">
                  <c:v>17.809060169999999</c:v>
                </c:pt>
                <c:pt idx="4094">
                  <c:v>17.808435500000002</c:v>
                </c:pt>
                <c:pt idx="4095">
                  <c:v>17.820729740000001</c:v>
                </c:pt>
                <c:pt idx="4096">
                  <c:v>17.818408380000001</c:v>
                </c:pt>
                <c:pt idx="4097">
                  <c:v>17.823743159999999</c:v>
                </c:pt>
                <c:pt idx="4098">
                  <c:v>17.815791919999999</c:v>
                </c:pt>
                <c:pt idx="4099">
                  <c:v>17.828650620000001</c:v>
                </c:pt>
                <c:pt idx="4100">
                  <c:v>17.815467819999999</c:v>
                </c:pt>
                <c:pt idx="4101">
                  <c:v>17.813119319999998</c:v>
                </c:pt>
                <c:pt idx="4102">
                  <c:v>17.812033450000001</c:v>
                </c:pt>
                <c:pt idx="4103">
                  <c:v>17.816124169999998</c:v>
                </c:pt>
                <c:pt idx="4104">
                  <c:v>17.792218170000002</c:v>
                </c:pt>
                <c:pt idx="4105">
                  <c:v>17.802887389999999</c:v>
                </c:pt>
                <c:pt idx="4106">
                  <c:v>17.795340929999998</c:v>
                </c:pt>
                <c:pt idx="4107">
                  <c:v>17.782964570000001</c:v>
                </c:pt>
                <c:pt idx="4108">
                  <c:v>17.789857040000001</c:v>
                </c:pt>
                <c:pt idx="4109">
                  <c:v>17.782805509999999</c:v>
                </c:pt>
                <c:pt idx="4110">
                  <c:v>17.772761299999999</c:v>
                </c:pt>
                <c:pt idx="4111">
                  <c:v>17.748993219999999</c:v>
                </c:pt>
                <c:pt idx="4112">
                  <c:v>17.75934496</c:v>
                </c:pt>
                <c:pt idx="4113">
                  <c:v>17.75246014</c:v>
                </c:pt>
                <c:pt idx="4114">
                  <c:v>17.75335265</c:v>
                </c:pt>
                <c:pt idx="4115">
                  <c:v>17.737430239999998</c:v>
                </c:pt>
                <c:pt idx="4116">
                  <c:v>17.733242740000001</c:v>
                </c:pt>
                <c:pt idx="4117">
                  <c:v>17.704044020000001</c:v>
                </c:pt>
                <c:pt idx="4118">
                  <c:v>17.716830059999999</c:v>
                </c:pt>
                <c:pt idx="4119">
                  <c:v>17.69069588</c:v>
                </c:pt>
                <c:pt idx="4120">
                  <c:v>17.697167879999999</c:v>
                </c:pt>
                <c:pt idx="4121">
                  <c:v>17.697994009999999</c:v>
                </c:pt>
                <c:pt idx="4122">
                  <c:v>17.698284520000001</c:v>
                </c:pt>
                <c:pt idx="4123">
                  <c:v>17.6791768</c:v>
                </c:pt>
                <c:pt idx="4124">
                  <c:v>17.67617272</c:v>
                </c:pt>
                <c:pt idx="4125">
                  <c:v>17.69952971</c:v>
                </c:pt>
                <c:pt idx="4126">
                  <c:v>17.683154770000002</c:v>
                </c:pt>
                <c:pt idx="4127">
                  <c:v>17.67510682</c:v>
                </c:pt>
                <c:pt idx="4128">
                  <c:v>17.661765750000001</c:v>
                </c:pt>
                <c:pt idx="4129">
                  <c:v>17.640759070000001</c:v>
                </c:pt>
                <c:pt idx="4130">
                  <c:v>17.66990638</c:v>
                </c:pt>
                <c:pt idx="4131">
                  <c:v>17.631890429999999</c:v>
                </c:pt>
                <c:pt idx="4132">
                  <c:v>17.636391700000001</c:v>
                </c:pt>
                <c:pt idx="4133">
                  <c:v>17.599981679999999</c:v>
                </c:pt>
                <c:pt idx="4134">
                  <c:v>17.621717140000001</c:v>
                </c:pt>
                <c:pt idx="4135">
                  <c:v>17.610723069999999</c:v>
                </c:pt>
                <c:pt idx="4136">
                  <c:v>17.601511420000001</c:v>
                </c:pt>
                <c:pt idx="4137">
                  <c:v>17.583611309999998</c:v>
                </c:pt>
                <c:pt idx="4138">
                  <c:v>17.58037702</c:v>
                </c:pt>
                <c:pt idx="4139">
                  <c:v>17.57585954</c:v>
                </c:pt>
                <c:pt idx="4140">
                  <c:v>17.601447369999999</c:v>
                </c:pt>
                <c:pt idx="4141">
                  <c:v>17.556926659999998</c:v>
                </c:pt>
                <c:pt idx="4142">
                  <c:v>17.55552054</c:v>
                </c:pt>
                <c:pt idx="4143">
                  <c:v>17.550007969999999</c:v>
                </c:pt>
                <c:pt idx="4144">
                  <c:v>17.549307670000001</c:v>
                </c:pt>
                <c:pt idx="4145">
                  <c:v>17.545721260000001</c:v>
                </c:pt>
                <c:pt idx="4146">
                  <c:v>17.546757400000001</c:v>
                </c:pt>
                <c:pt idx="4147">
                  <c:v>17.55585413</c:v>
                </c:pt>
                <c:pt idx="4148">
                  <c:v>17.523152360000001</c:v>
                </c:pt>
                <c:pt idx="4149">
                  <c:v>17.52452774</c:v>
                </c:pt>
                <c:pt idx="4150">
                  <c:v>17.5165437</c:v>
                </c:pt>
                <c:pt idx="4151">
                  <c:v>17.508742380000001</c:v>
                </c:pt>
                <c:pt idx="4152">
                  <c:v>17.506539780000001</c:v>
                </c:pt>
                <c:pt idx="4153">
                  <c:v>17.498355979999999</c:v>
                </c:pt>
                <c:pt idx="4154">
                  <c:v>17.504239819999999</c:v>
                </c:pt>
                <c:pt idx="4155">
                  <c:v>17.482872230000002</c:v>
                </c:pt>
                <c:pt idx="4156">
                  <c:v>17.474708939999999</c:v>
                </c:pt>
                <c:pt idx="4157">
                  <c:v>17.459585669999999</c:v>
                </c:pt>
                <c:pt idx="4158">
                  <c:v>17.468919589999999</c:v>
                </c:pt>
                <c:pt idx="4159">
                  <c:v>17.452624589999999</c:v>
                </c:pt>
                <c:pt idx="4160">
                  <c:v>17.449264979999999</c:v>
                </c:pt>
                <c:pt idx="4161">
                  <c:v>17.449634209999999</c:v>
                </c:pt>
                <c:pt idx="4162">
                  <c:v>17.432382180000001</c:v>
                </c:pt>
                <c:pt idx="4163">
                  <c:v>17.434501340000001</c:v>
                </c:pt>
                <c:pt idx="4164">
                  <c:v>17.409569189999999</c:v>
                </c:pt>
                <c:pt idx="4165">
                  <c:v>17.413417450000001</c:v>
                </c:pt>
                <c:pt idx="4166">
                  <c:v>17.410942049999999</c:v>
                </c:pt>
                <c:pt idx="4167">
                  <c:v>17.382612170000002</c:v>
                </c:pt>
                <c:pt idx="4168">
                  <c:v>17.40646929</c:v>
                </c:pt>
                <c:pt idx="4169">
                  <c:v>17.392043229999999</c:v>
                </c:pt>
                <c:pt idx="4170">
                  <c:v>17.371004899999999</c:v>
                </c:pt>
                <c:pt idx="4171">
                  <c:v>17.392572309999998</c:v>
                </c:pt>
                <c:pt idx="4172">
                  <c:v>17.36224013</c:v>
                </c:pt>
                <c:pt idx="4173">
                  <c:v>17.355434349999999</c:v>
                </c:pt>
                <c:pt idx="4174">
                  <c:v>17.3374244</c:v>
                </c:pt>
                <c:pt idx="4175">
                  <c:v>17.331192049999999</c:v>
                </c:pt>
                <c:pt idx="4176">
                  <c:v>17.34474925</c:v>
                </c:pt>
                <c:pt idx="4177">
                  <c:v>17.32439634</c:v>
                </c:pt>
                <c:pt idx="4178">
                  <c:v>17.34779412</c:v>
                </c:pt>
                <c:pt idx="4179">
                  <c:v>17.333238049999999</c:v>
                </c:pt>
                <c:pt idx="4180">
                  <c:v>17.32143434</c:v>
                </c:pt>
                <c:pt idx="4181">
                  <c:v>17.321842480000001</c:v>
                </c:pt>
                <c:pt idx="4182">
                  <c:v>17.305954679999999</c:v>
                </c:pt>
                <c:pt idx="4183">
                  <c:v>17.2893358</c:v>
                </c:pt>
                <c:pt idx="4184">
                  <c:v>17.30185123</c:v>
                </c:pt>
                <c:pt idx="4185">
                  <c:v>17.289347930000002</c:v>
                </c:pt>
                <c:pt idx="4186">
                  <c:v>17.28154275</c:v>
                </c:pt>
                <c:pt idx="4187">
                  <c:v>17.273457189999998</c:v>
                </c:pt>
                <c:pt idx="4188">
                  <c:v>17.279523919999999</c:v>
                </c:pt>
                <c:pt idx="4189">
                  <c:v>17.25580458</c:v>
                </c:pt>
                <c:pt idx="4190">
                  <c:v>17.265285859999999</c:v>
                </c:pt>
                <c:pt idx="4191">
                  <c:v>17.281183080000002</c:v>
                </c:pt>
                <c:pt idx="4192">
                  <c:v>17.249149190000001</c:v>
                </c:pt>
                <c:pt idx="4193">
                  <c:v>17.252028209999999</c:v>
                </c:pt>
                <c:pt idx="4194">
                  <c:v>17.260486100000001</c:v>
                </c:pt>
                <c:pt idx="4195">
                  <c:v>17.252893199999999</c:v>
                </c:pt>
                <c:pt idx="4196">
                  <c:v>17.217046060000001</c:v>
                </c:pt>
                <c:pt idx="4197">
                  <c:v>17.220337929999999</c:v>
                </c:pt>
                <c:pt idx="4198">
                  <c:v>17.226614510000001</c:v>
                </c:pt>
                <c:pt idx="4199">
                  <c:v>17.205208290000002</c:v>
                </c:pt>
                <c:pt idx="4200">
                  <c:v>17.217594900000002</c:v>
                </c:pt>
                <c:pt idx="4201">
                  <c:v>17.203667190000001</c:v>
                </c:pt>
                <c:pt idx="4202">
                  <c:v>17.1970007</c:v>
                </c:pt>
                <c:pt idx="4203">
                  <c:v>17.209238859999999</c:v>
                </c:pt>
                <c:pt idx="4204">
                  <c:v>17.21738363</c:v>
                </c:pt>
                <c:pt idx="4205">
                  <c:v>17.1914254</c:v>
                </c:pt>
                <c:pt idx="4206">
                  <c:v>17.20516435</c:v>
                </c:pt>
                <c:pt idx="4207">
                  <c:v>17.19568533</c:v>
                </c:pt>
                <c:pt idx="4208">
                  <c:v>17.18818362</c:v>
                </c:pt>
                <c:pt idx="4209">
                  <c:v>17.18156926</c:v>
                </c:pt>
                <c:pt idx="4210">
                  <c:v>17.185362770000001</c:v>
                </c:pt>
                <c:pt idx="4211">
                  <c:v>17.193630639999999</c:v>
                </c:pt>
                <c:pt idx="4212">
                  <c:v>17.1810458</c:v>
                </c:pt>
                <c:pt idx="4213">
                  <c:v>17.196986549999998</c:v>
                </c:pt>
                <c:pt idx="4214">
                  <c:v>17.1840212</c:v>
                </c:pt>
                <c:pt idx="4215">
                  <c:v>17.170443150000001</c:v>
                </c:pt>
                <c:pt idx="4216">
                  <c:v>17.159026440000002</c:v>
                </c:pt>
                <c:pt idx="4217">
                  <c:v>17.1659504</c:v>
                </c:pt>
                <c:pt idx="4218">
                  <c:v>17.149845469999999</c:v>
                </c:pt>
                <c:pt idx="4219">
                  <c:v>17.163216330000001</c:v>
                </c:pt>
                <c:pt idx="4220">
                  <c:v>17.152730569999999</c:v>
                </c:pt>
                <c:pt idx="4221">
                  <c:v>17.16638017</c:v>
                </c:pt>
                <c:pt idx="4222">
                  <c:v>17.150509119999999</c:v>
                </c:pt>
                <c:pt idx="4223">
                  <c:v>17.14899046</c:v>
                </c:pt>
                <c:pt idx="4224">
                  <c:v>17.141524189999998</c:v>
                </c:pt>
                <c:pt idx="4225">
                  <c:v>17.164323419999999</c:v>
                </c:pt>
                <c:pt idx="4226">
                  <c:v>17.134992860000001</c:v>
                </c:pt>
                <c:pt idx="4227">
                  <c:v>17.123391989999998</c:v>
                </c:pt>
                <c:pt idx="4228">
                  <c:v>17.128825729999999</c:v>
                </c:pt>
                <c:pt idx="4229">
                  <c:v>17.11566869</c:v>
                </c:pt>
                <c:pt idx="4230">
                  <c:v>17.137165750000001</c:v>
                </c:pt>
                <c:pt idx="4231">
                  <c:v>17.154399569999999</c:v>
                </c:pt>
                <c:pt idx="4232">
                  <c:v>17.142350660000002</c:v>
                </c:pt>
                <c:pt idx="4233">
                  <c:v>17.144199969999999</c:v>
                </c:pt>
                <c:pt idx="4234">
                  <c:v>17.12281797</c:v>
                </c:pt>
                <c:pt idx="4235">
                  <c:v>17.129594600000001</c:v>
                </c:pt>
                <c:pt idx="4236">
                  <c:v>17.128817290000001</c:v>
                </c:pt>
                <c:pt idx="4237">
                  <c:v>17.111148790000001</c:v>
                </c:pt>
                <c:pt idx="4238">
                  <c:v>17.10890444</c:v>
                </c:pt>
                <c:pt idx="4239">
                  <c:v>17.1084134</c:v>
                </c:pt>
                <c:pt idx="4240">
                  <c:v>17.126251010000001</c:v>
                </c:pt>
                <c:pt idx="4241">
                  <c:v>17.11447965</c:v>
                </c:pt>
                <c:pt idx="4242">
                  <c:v>17.110609530000001</c:v>
                </c:pt>
                <c:pt idx="4243">
                  <c:v>17.10941819</c:v>
                </c:pt>
                <c:pt idx="4244">
                  <c:v>17.092674909999999</c:v>
                </c:pt>
                <c:pt idx="4245">
                  <c:v>17.124575969999999</c:v>
                </c:pt>
                <c:pt idx="4246">
                  <c:v>17.11677662</c:v>
                </c:pt>
                <c:pt idx="4247">
                  <c:v>17.093093020000001</c:v>
                </c:pt>
                <c:pt idx="4248">
                  <c:v>17.12557421</c:v>
                </c:pt>
                <c:pt idx="4249">
                  <c:v>17.0981284</c:v>
                </c:pt>
                <c:pt idx="4250">
                  <c:v>17.091111649999998</c:v>
                </c:pt>
                <c:pt idx="4251">
                  <c:v>17.09502449</c:v>
                </c:pt>
                <c:pt idx="4252">
                  <c:v>17.094008689999999</c:v>
                </c:pt>
                <c:pt idx="4253">
                  <c:v>17.097427270000001</c:v>
                </c:pt>
                <c:pt idx="4254">
                  <c:v>17.114072490000002</c:v>
                </c:pt>
                <c:pt idx="4255">
                  <c:v>17.08079592</c:v>
                </c:pt>
                <c:pt idx="4256">
                  <c:v>17.107881450000001</c:v>
                </c:pt>
                <c:pt idx="4257">
                  <c:v>17.092080790000001</c:v>
                </c:pt>
                <c:pt idx="4258">
                  <c:v>17.082068400000001</c:v>
                </c:pt>
                <c:pt idx="4259">
                  <c:v>17.122858409999999</c:v>
                </c:pt>
                <c:pt idx="4260">
                  <c:v>17.097105989999999</c:v>
                </c:pt>
                <c:pt idx="4261">
                  <c:v>17.09552412</c:v>
                </c:pt>
                <c:pt idx="4262">
                  <c:v>17.096501230000001</c:v>
                </c:pt>
                <c:pt idx="4263">
                  <c:v>17.093041039999999</c:v>
                </c:pt>
                <c:pt idx="4264">
                  <c:v>17.08618384</c:v>
                </c:pt>
                <c:pt idx="4265">
                  <c:v>17.104636150000001</c:v>
                </c:pt>
                <c:pt idx="4266">
                  <c:v>17.09734529</c:v>
                </c:pt>
                <c:pt idx="4267">
                  <c:v>17.121057879999999</c:v>
                </c:pt>
                <c:pt idx="4268">
                  <c:v>17.104815779999999</c:v>
                </c:pt>
                <c:pt idx="4269">
                  <c:v>17.107908739999999</c:v>
                </c:pt>
                <c:pt idx="4270">
                  <c:v>17.112053840000002</c:v>
                </c:pt>
                <c:pt idx="4271">
                  <c:v>17.102355360000001</c:v>
                </c:pt>
                <c:pt idx="4272">
                  <c:v>17.116068510000002</c:v>
                </c:pt>
                <c:pt idx="4273">
                  <c:v>17.13627979</c:v>
                </c:pt>
                <c:pt idx="4274">
                  <c:v>17.120654689999999</c:v>
                </c:pt>
                <c:pt idx="4275">
                  <c:v>17.120815180000001</c:v>
                </c:pt>
                <c:pt idx="4276">
                  <c:v>17.140716099999999</c:v>
                </c:pt>
                <c:pt idx="4277">
                  <c:v>17.12622296</c:v>
                </c:pt>
                <c:pt idx="4278">
                  <c:v>17.14645385</c:v>
                </c:pt>
                <c:pt idx="4279">
                  <c:v>17.145274690000001</c:v>
                </c:pt>
                <c:pt idx="4280">
                  <c:v>17.138797650000001</c:v>
                </c:pt>
                <c:pt idx="4281">
                  <c:v>17.144245569999999</c:v>
                </c:pt>
                <c:pt idx="4282">
                  <c:v>17.140574350000001</c:v>
                </c:pt>
                <c:pt idx="4283">
                  <c:v>17.14649039</c:v>
                </c:pt>
                <c:pt idx="4284">
                  <c:v>17.132224470000001</c:v>
                </c:pt>
                <c:pt idx="4285">
                  <c:v>17.13349492</c:v>
                </c:pt>
                <c:pt idx="4286">
                  <c:v>17.138573640000001</c:v>
                </c:pt>
                <c:pt idx="4287">
                  <c:v>17.162935539999999</c:v>
                </c:pt>
                <c:pt idx="4288">
                  <c:v>17.13516825</c:v>
                </c:pt>
                <c:pt idx="4289">
                  <c:v>17.14809339</c:v>
                </c:pt>
                <c:pt idx="4290">
                  <c:v>17.15272482</c:v>
                </c:pt>
                <c:pt idx="4291">
                  <c:v>17.13641938</c:v>
                </c:pt>
                <c:pt idx="4292">
                  <c:v>17.145728340000002</c:v>
                </c:pt>
                <c:pt idx="4293">
                  <c:v>17.129972840000001</c:v>
                </c:pt>
                <c:pt idx="4294">
                  <c:v>17.1390995</c:v>
                </c:pt>
                <c:pt idx="4295">
                  <c:v>17.171547100000002</c:v>
                </c:pt>
                <c:pt idx="4296">
                  <c:v>17.167725409999999</c:v>
                </c:pt>
                <c:pt idx="4297">
                  <c:v>17.155905959999998</c:v>
                </c:pt>
                <c:pt idx="4298">
                  <c:v>17.178192660000001</c:v>
                </c:pt>
                <c:pt idx="4299">
                  <c:v>17.179183030000001</c:v>
                </c:pt>
                <c:pt idx="4300">
                  <c:v>17.17392662</c:v>
                </c:pt>
                <c:pt idx="4301">
                  <c:v>17.189146359999999</c:v>
                </c:pt>
                <c:pt idx="4302">
                  <c:v>17.191897690000001</c:v>
                </c:pt>
                <c:pt idx="4303">
                  <c:v>17.195675090000002</c:v>
                </c:pt>
                <c:pt idx="4304">
                  <c:v>17.237715349999998</c:v>
                </c:pt>
                <c:pt idx="4305">
                  <c:v>17.212889650000001</c:v>
                </c:pt>
                <c:pt idx="4306">
                  <c:v>17.239445589999999</c:v>
                </c:pt>
                <c:pt idx="4307">
                  <c:v>17.25046339</c:v>
                </c:pt>
                <c:pt idx="4308">
                  <c:v>17.244287020000002</c:v>
                </c:pt>
                <c:pt idx="4309">
                  <c:v>17.232113829999999</c:v>
                </c:pt>
                <c:pt idx="4310">
                  <c:v>17.261927499999999</c:v>
                </c:pt>
                <c:pt idx="4311">
                  <c:v>17.262614190000001</c:v>
                </c:pt>
                <c:pt idx="4312">
                  <c:v>17.261335970000001</c:v>
                </c:pt>
                <c:pt idx="4313">
                  <c:v>17.293429580000002</c:v>
                </c:pt>
                <c:pt idx="4314">
                  <c:v>17.287236629999999</c:v>
                </c:pt>
                <c:pt idx="4315">
                  <c:v>17.278573040000001</c:v>
                </c:pt>
                <c:pt idx="4316">
                  <c:v>17.294632180000001</c:v>
                </c:pt>
                <c:pt idx="4317">
                  <c:v>17.284926209999998</c:v>
                </c:pt>
                <c:pt idx="4318">
                  <c:v>17.28620227</c:v>
                </c:pt>
                <c:pt idx="4319">
                  <c:v>17.289423190000001</c:v>
                </c:pt>
                <c:pt idx="4320">
                  <c:v>17.281207510000002</c:v>
                </c:pt>
                <c:pt idx="4321">
                  <c:v>17.291948779999998</c:v>
                </c:pt>
                <c:pt idx="4322">
                  <c:v>17.296097629999998</c:v>
                </c:pt>
                <c:pt idx="4323">
                  <c:v>17.301319329999998</c:v>
                </c:pt>
                <c:pt idx="4324">
                  <c:v>17.306119249999998</c:v>
                </c:pt>
                <c:pt idx="4325">
                  <c:v>17.29045528</c:v>
                </c:pt>
                <c:pt idx="4326">
                  <c:v>17.31341634</c:v>
                </c:pt>
                <c:pt idx="4327">
                  <c:v>17.320463149999998</c:v>
                </c:pt>
                <c:pt idx="4328">
                  <c:v>17.344447559999999</c:v>
                </c:pt>
                <c:pt idx="4329">
                  <c:v>17.329868810000001</c:v>
                </c:pt>
                <c:pt idx="4330">
                  <c:v>17.3640574</c:v>
                </c:pt>
                <c:pt idx="4331">
                  <c:v>17.35597666</c:v>
                </c:pt>
                <c:pt idx="4332">
                  <c:v>17.340531890000001</c:v>
                </c:pt>
                <c:pt idx="4333">
                  <c:v>17.351837660000001</c:v>
                </c:pt>
                <c:pt idx="4334">
                  <c:v>17.367052730000001</c:v>
                </c:pt>
                <c:pt idx="4335">
                  <c:v>17.387001390000002</c:v>
                </c:pt>
                <c:pt idx="4336">
                  <c:v>17.390717670000001</c:v>
                </c:pt>
                <c:pt idx="4337">
                  <c:v>17.397359760000001</c:v>
                </c:pt>
                <c:pt idx="4338">
                  <c:v>17.391358149999999</c:v>
                </c:pt>
                <c:pt idx="4339">
                  <c:v>17.402307050000001</c:v>
                </c:pt>
                <c:pt idx="4340">
                  <c:v>17.40554182</c:v>
                </c:pt>
                <c:pt idx="4341">
                  <c:v>17.404148129999999</c:v>
                </c:pt>
                <c:pt idx="4342">
                  <c:v>17.431519179999999</c:v>
                </c:pt>
                <c:pt idx="4343">
                  <c:v>17.42237313</c:v>
                </c:pt>
                <c:pt idx="4344">
                  <c:v>17.43524743</c:v>
                </c:pt>
                <c:pt idx="4345">
                  <c:v>17.436754489999998</c:v>
                </c:pt>
                <c:pt idx="4346">
                  <c:v>17.439368399999999</c:v>
                </c:pt>
                <c:pt idx="4347">
                  <c:v>17.447825680000001</c:v>
                </c:pt>
                <c:pt idx="4348">
                  <c:v>17.430366190000001</c:v>
                </c:pt>
                <c:pt idx="4349">
                  <c:v>17.457032779999999</c:v>
                </c:pt>
                <c:pt idx="4350">
                  <c:v>17.461226880000002</c:v>
                </c:pt>
                <c:pt idx="4351">
                  <c:v>17.476598299999999</c:v>
                </c:pt>
                <c:pt idx="4352">
                  <c:v>17.460303870000001</c:v>
                </c:pt>
                <c:pt idx="4353">
                  <c:v>17.477611899999999</c:v>
                </c:pt>
                <c:pt idx="4354">
                  <c:v>17.474820640000001</c:v>
                </c:pt>
                <c:pt idx="4355">
                  <c:v>17.496096489999999</c:v>
                </c:pt>
                <c:pt idx="4356">
                  <c:v>17.484391169999999</c:v>
                </c:pt>
                <c:pt idx="4357">
                  <c:v>17.503157430000002</c:v>
                </c:pt>
                <c:pt idx="4358">
                  <c:v>17.483728719999998</c:v>
                </c:pt>
                <c:pt idx="4359">
                  <c:v>17.52780929</c:v>
                </c:pt>
                <c:pt idx="4360">
                  <c:v>17.536324059999998</c:v>
                </c:pt>
                <c:pt idx="4361">
                  <c:v>17.5312573</c:v>
                </c:pt>
                <c:pt idx="4362">
                  <c:v>17.53564231</c:v>
                </c:pt>
                <c:pt idx="4363">
                  <c:v>17.551861729999999</c:v>
                </c:pt>
                <c:pt idx="4364">
                  <c:v>17.54908344</c:v>
                </c:pt>
                <c:pt idx="4365">
                  <c:v>17.578668010000001</c:v>
                </c:pt>
                <c:pt idx="4366">
                  <c:v>17.562272190000002</c:v>
                </c:pt>
                <c:pt idx="4367">
                  <c:v>17.580512179999999</c:v>
                </c:pt>
                <c:pt idx="4368">
                  <c:v>17.576346950000001</c:v>
                </c:pt>
                <c:pt idx="4369">
                  <c:v>17.572809289999999</c:v>
                </c:pt>
                <c:pt idx="4370">
                  <c:v>17.58073048</c:v>
                </c:pt>
                <c:pt idx="4371">
                  <c:v>17.611353050000002</c:v>
                </c:pt>
                <c:pt idx="4372">
                  <c:v>17.619638439999999</c:v>
                </c:pt>
                <c:pt idx="4373">
                  <c:v>17.627142769999999</c:v>
                </c:pt>
                <c:pt idx="4374">
                  <c:v>17.607381279999998</c:v>
                </c:pt>
                <c:pt idx="4375">
                  <c:v>17.6343599</c:v>
                </c:pt>
                <c:pt idx="4376">
                  <c:v>17.633863909999999</c:v>
                </c:pt>
                <c:pt idx="4377">
                  <c:v>17.656609880000001</c:v>
                </c:pt>
                <c:pt idx="4378">
                  <c:v>17.65770281</c:v>
                </c:pt>
                <c:pt idx="4379">
                  <c:v>17.66300807</c:v>
                </c:pt>
                <c:pt idx="4380">
                  <c:v>17.674284830000001</c:v>
                </c:pt>
                <c:pt idx="4381">
                  <c:v>17.675871990000001</c:v>
                </c:pt>
                <c:pt idx="4382">
                  <c:v>17.682217130000002</c:v>
                </c:pt>
                <c:pt idx="4383">
                  <c:v>17.69064109</c:v>
                </c:pt>
                <c:pt idx="4384">
                  <c:v>17.68261764</c:v>
                </c:pt>
                <c:pt idx="4385">
                  <c:v>17.716805180000001</c:v>
                </c:pt>
                <c:pt idx="4386">
                  <c:v>17.712584929999998</c:v>
                </c:pt>
                <c:pt idx="4387">
                  <c:v>17.729531959999999</c:v>
                </c:pt>
                <c:pt idx="4388">
                  <c:v>17.734292069999999</c:v>
                </c:pt>
                <c:pt idx="4389">
                  <c:v>17.727741930000001</c:v>
                </c:pt>
                <c:pt idx="4390">
                  <c:v>17.747114719999999</c:v>
                </c:pt>
                <c:pt idx="4391">
                  <c:v>17.73054389</c:v>
                </c:pt>
                <c:pt idx="4392">
                  <c:v>17.74113191</c:v>
                </c:pt>
                <c:pt idx="4393">
                  <c:v>17.756445970000001</c:v>
                </c:pt>
                <c:pt idx="4394">
                  <c:v>17.797238069999999</c:v>
                </c:pt>
                <c:pt idx="4395">
                  <c:v>17.79329362</c:v>
                </c:pt>
                <c:pt idx="4396">
                  <c:v>17.795842830000002</c:v>
                </c:pt>
                <c:pt idx="4397">
                  <c:v>17.794421669999998</c:v>
                </c:pt>
                <c:pt idx="4398">
                  <c:v>17.81415488</c:v>
                </c:pt>
                <c:pt idx="4399">
                  <c:v>17.810862570000001</c:v>
                </c:pt>
                <c:pt idx="4400">
                  <c:v>17.82074622</c:v>
                </c:pt>
                <c:pt idx="4401">
                  <c:v>17.810853900000001</c:v>
                </c:pt>
                <c:pt idx="4402">
                  <c:v>17.84055219</c:v>
                </c:pt>
                <c:pt idx="4403">
                  <c:v>17.857687949999999</c:v>
                </c:pt>
                <c:pt idx="4404">
                  <c:v>17.849601710000002</c:v>
                </c:pt>
                <c:pt idx="4405">
                  <c:v>17.850698380000001</c:v>
                </c:pt>
                <c:pt idx="4406">
                  <c:v>17.852503299999999</c:v>
                </c:pt>
                <c:pt idx="4407">
                  <c:v>17.876758250000002</c:v>
                </c:pt>
                <c:pt idx="4408">
                  <c:v>17.867086919999998</c:v>
                </c:pt>
                <c:pt idx="4409">
                  <c:v>17.868453729999999</c:v>
                </c:pt>
                <c:pt idx="4410">
                  <c:v>17.884017310000001</c:v>
                </c:pt>
                <c:pt idx="4411">
                  <c:v>17.885629510000001</c:v>
                </c:pt>
                <c:pt idx="4412">
                  <c:v>17.896723980000001</c:v>
                </c:pt>
                <c:pt idx="4413">
                  <c:v>17.90050093</c:v>
                </c:pt>
                <c:pt idx="4414">
                  <c:v>17.90551486</c:v>
                </c:pt>
                <c:pt idx="4415">
                  <c:v>17.899812499999999</c:v>
                </c:pt>
                <c:pt idx="4416">
                  <c:v>17.92252633</c:v>
                </c:pt>
                <c:pt idx="4417">
                  <c:v>17.942391870000002</c:v>
                </c:pt>
                <c:pt idx="4418">
                  <c:v>17.93152065</c:v>
                </c:pt>
                <c:pt idx="4419">
                  <c:v>17.936598029999999</c:v>
                </c:pt>
                <c:pt idx="4420">
                  <c:v>17.971382429999998</c:v>
                </c:pt>
                <c:pt idx="4421">
                  <c:v>17.95727376</c:v>
                </c:pt>
                <c:pt idx="4422">
                  <c:v>17.972545440000001</c:v>
                </c:pt>
                <c:pt idx="4423">
                  <c:v>17.98061229</c:v>
                </c:pt>
                <c:pt idx="4424">
                  <c:v>17.979858920000002</c:v>
                </c:pt>
                <c:pt idx="4425">
                  <c:v>17.989764300000001</c:v>
                </c:pt>
                <c:pt idx="4426">
                  <c:v>18.00544262</c:v>
                </c:pt>
                <c:pt idx="4427">
                  <c:v>18.001913210000001</c:v>
                </c:pt>
                <c:pt idx="4428">
                  <c:v>18.021322309999999</c:v>
                </c:pt>
                <c:pt idx="4429">
                  <c:v>18.005958639999999</c:v>
                </c:pt>
                <c:pt idx="4430">
                  <c:v>18.027302089999999</c:v>
                </c:pt>
                <c:pt idx="4431">
                  <c:v>18.03656908</c:v>
                </c:pt>
                <c:pt idx="4432">
                  <c:v>18.021564619999999</c:v>
                </c:pt>
                <c:pt idx="4433">
                  <c:v>18.025671379999999</c:v>
                </c:pt>
                <c:pt idx="4434">
                  <c:v>18.025704699999999</c:v>
                </c:pt>
                <c:pt idx="4435">
                  <c:v>18.01653593</c:v>
                </c:pt>
                <c:pt idx="4436">
                  <c:v>18.05247001</c:v>
                </c:pt>
                <c:pt idx="4437">
                  <c:v>18.041814519999999</c:v>
                </c:pt>
                <c:pt idx="4438">
                  <c:v>18.047349629999999</c:v>
                </c:pt>
                <c:pt idx="4439">
                  <c:v>18.06019487</c:v>
                </c:pt>
                <c:pt idx="4440">
                  <c:v>18.080734379999999</c:v>
                </c:pt>
                <c:pt idx="4441">
                  <c:v>18.084034370000001</c:v>
                </c:pt>
                <c:pt idx="4442">
                  <c:v>18.078774460000002</c:v>
                </c:pt>
                <c:pt idx="4443">
                  <c:v>18.086002990000001</c:v>
                </c:pt>
                <c:pt idx="4444">
                  <c:v>18.104425679999999</c:v>
                </c:pt>
                <c:pt idx="4445">
                  <c:v>18.100980190000001</c:v>
                </c:pt>
                <c:pt idx="4446">
                  <c:v>18.111502470000001</c:v>
                </c:pt>
                <c:pt idx="4447">
                  <c:v>18.130901860000002</c:v>
                </c:pt>
                <c:pt idx="4448">
                  <c:v>18.120433800000001</c:v>
                </c:pt>
                <c:pt idx="4449">
                  <c:v>18.130990100000002</c:v>
                </c:pt>
                <c:pt idx="4450">
                  <c:v>18.157323290000001</c:v>
                </c:pt>
                <c:pt idx="4451">
                  <c:v>18.141390269999999</c:v>
                </c:pt>
                <c:pt idx="4452">
                  <c:v>18.146047379999999</c:v>
                </c:pt>
                <c:pt idx="4453">
                  <c:v>18.151022099999999</c:v>
                </c:pt>
                <c:pt idx="4454">
                  <c:v>18.165649309999999</c:v>
                </c:pt>
                <c:pt idx="4455">
                  <c:v>18.172280180000001</c:v>
                </c:pt>
                <c:pt idx="4456">
                  <c:v>18.17646791</c:v>
                </c:pt>
                <c:pt idx="4457">
                  <c:v>18.179256110000001</c:v>
                </c:pt>
                <c:pt idx="4458">
                  <c:v>18.20092678</c:v>
                </c:pt>
                <c:pt idx="4459">
                  <c:v>18.19323442</c:v>
                </c:pt>
                <c:pt idx="4460">
                  <c:v>18.175915790000001</c:v>
                </c:pt>
                <c:pt idx="4461">
                  <c:v>18.185441470000001</c:v>
                </c:pt>
                <c:pt idx="4462">
                  <c:v>18.198729660000001</c:v>
                </c:pt>
                <c:pt idx="4463">
                  <c:v>18.195823950000001</c:v>
                </c:pt>
                <c:pt idx="4464">
                  <c:v>18.189325140000001</c:v>
                </c:pt>
                <c:pt idx="4465">
                  <c:v>18.198345079999999</c:v>
                </c:pt>
                <c:pt idx="4466">
                  <c:v>18.21036874</c:v>
                </c:pt>
                <c:pt idx="4467">
                  <c:v>18.20141009</c:v>
                </c:pt>
                <c:pt idx="4468">
                  <c:v>18.208628269999998</c:v>
                </c:pt>
                <c:pt idx="4469">
                  <c:v>18.195794939999999</c:v>
                </c:pt>
                <c:pt idx="4470">
                  <c:v>18.218057510000001</c:v>
                </c:pt>
                <c:pt idx="4471">
                  <c:v>18.21309634</c:v>
                </c:pt>
                <c:pt idx="4472">
                  <c:v>18.245664919999999</c:v>
                </c:pt>
                <c:pt idx="4473">
                  <c:v>18.231959150000002</c:v>
                </c:pt>
                <c:pt idx="4474">
                  <c:v>18.2273234</c:v>
                </c:pt>
                <c:pt idx="4475">
                  <c:v>18.233444389999999</c:v>
                </c:pt>
                <c:pt idx="4476">
                  <c:v>18.259418920000002</c:v>
                </c:pt>
                <c:pt idx="4477">
                  <c:v>18.247144169999999</c:v>
                </c:pt>
                <c:pt idx="4478">
                  <c:v>18.264614349999999</c:v>
                </c:pt>
                <c:pt idx="4479">
                  <c:v>18.27884091</c:v>
                </c:pt>
                <c:pt idx="4480">
                  <c:v>18.265681449999999</c:v>
                </c:pt>
                <c:pt idx="4481">
                  <c:v>18.271551030000001</c:v>
                </c:pt>
                <c:pt idx="4482">
                  <c:v>18.25482431</c:v>
                </c:pt>
                <c:pt idx="4483">
                  <c:v>18.286638910000001</c:v>
                </c:pt>
                <c:pt idx="4484">
                  <c:v>18.29066641</c:v>
                </c:pt>
                <c:pt idx="4485">
                  <c:v>18.30166621</c:v>
                </c:pt>
                <c:pt idx="4486">
                  <c:v>18.298084979999999</c:v>
                </c:pt>
                <c:pt idx="4487">
                  <c:v>18.29757042</c:v>
                </c:pt>
                <c:pt idx="4488">
                  <c:v>18.304277880000001</c:v>
                </c:pt>
                <c:pt idx="4489">
                  <c:v>18.310789759999999</c:v>
                </c:pt>
                <c:pt idx="4490">
                  <c:v>18.31471526</c:v>
                </c:pt>
                <c:pt idx="4491">
                  <c:v>18.329024759999999</c:v>
                </c:pt>
                <c:pt idx="4492">
                  <c:v>18.31467701</c:v>
                </c:pt>
                <c:pt idx="4493">
                  <c:v>18.321601380000001</c:v>
                </c:pt>
                <c:pt idx="4494">
                  <c:v>18.319573250000001</c:v>
                </c:pt>
                <c:pt idx="4495">
                  <c:v>18.314335830000001</c:v>
                </c:pt>
                <c:pt idx="4496">
                  <c:v>18.320642939999999</c:v>
                </c:pt>
                <c:pt idx="4497">
                  <c:v>18.323266329999999</c:v>
                </c:pt>
                <c:pt idx="4498">
                  <c:v>18.32665737</c:v>
                </c:pt>
                <c:pt idx="4499">
                  <c:v>18.3222615</c:v>
                </c:pt>
                <c:pt idx="4500">
                  <c:v>18.34400797</c:v>
                </c:pt>
                <c:pt idx="4501">
                  <c:v>18.330214789999999</c:v>
                </c:pt>
                <c:pt idx="4502">
                  <c:v>18.34987696</c:v>
                </c:pt>
                <c:pt idx="4503">
                  <c:v>18.336478840000002</c:v>
                </c:pt>
                <c:pt idx="4504">
                  <c:v>18.3347278</c:v>
                </c:pt>
                <c:pt idx="4505">
                  <c:v>18.349630229999999</c:v>
                </c:pt>
                <c:pt idx="4506">
                  <c:v>18.338170900000001</c:v>
                </c:pt>
                <c:pt idx="4507">
                  <c:v>18.341867069999999</c:v>
                </c:pt>
                <c:pt idx="4508">
                  <c:v>18.337626329999999</c:v>
                </c:pt>
                <c:pt idx="4509">
                  <c:v>18.335428749999998</c:v>
                </c:pt>
                <c:pt idx="4510">
                  <c:v>18.349791840000002</c:v>
                </c:pt>
                <c:pt idx="4511">
                  <c:v>18.34940525</c:v>
                </c:pt>
                <c:pt idx="4512">
                  <c:v>18.35460299</c:v>
                </c:pt>
                <c:pt idx="4513">
                  <c:v>18.359177379999998</c:v>
                </c:pt>
                <c:pt idx="4514">
                  <c:v>18.328163069999999</c:v>
                </c:pt>
                <c:pt idx="4515">
                  <c:v>18.351671509999999</c:v>
                </c:pt>
                <c:pt idx="4516">
                  <c:v>18.350397319999999</c:v>
                </c:pt>
                <c:pt idx="4517">
                  <c:v>18.356638220000001</c:v>
                </c:pt>
                <c:pt idx="4518">
                  <c:v>18.340763500000001</c:v>
                </c:pt>
                <c:pt idx="4519">
                  <c:v>18.355447600000002</c:v>
                </c:pt>
                <c:pt idx="4520">
                  <c:v>18.364413849999998</c:v>
                </c:pt>
                <c:pt idx="4521">
                  <c:v>18.356130780000001</c:v>
                </c:pt>
                <c:pt idx="4522">
                  <c:v>18.361656709999998</c:v>
                </c:pt>
                <c:pt idx="4523">
                  <c:v>18.342681689999999</c:v>
                </c:pt>
                <c:pt idx="4524">
                  <c:v>18.367187210000001</c:v>
                </c:pt>
                <c:pt idx="4525">
                  <c:v>18.363222260000001</c:v>
                </c:pt>
                <c:pt idx="4526">
                  <c:v>18.37374067</c:v>
                </c:pt>
                <c:pt idx="4527">
                  <c:v>18.37443146</c:v>
                </c:pt>
                <c:pt idx="4528">
                  <c:v>18.374090859999999</c:v>
                </c:pt>
                <c:pt idx="4529">
                  <c:v>18.35800824</c:v>
                </c:pt>
                <c:pt idx="4530">
                  <c:v>18.373559050000001</c:v>
                </c:pt>
                <c:pt idx="4531">
                  <c:v>18.359970560000001</c:v>
                </c:pt>
                <c:pt idx="4532">
                  <c:v>18.357246310000001</c:v>
                </c:pt>
                <c:pt idx="4533">
                  <c:v>18.366108319999999</c:v>
                </c:pt>
                <c:pt idx="4534">
                  <c:v>18.360409929999999</c:v>
                </c:pt>
                <c:pt idx="4535">
                  <c:v>18.381356390000001</c:v>
                </c:pt>
                <c:pt idx="4536">
                  <c:v>18.36925003</c:v>
                </c:pt>
                <c:pt idx="4537">
                  <c:v>18.380928440000002</c:v>
                </c:pt>
                <c:pt idx="4538">
                  <c:v>18.345520059999998</c:v>
                </c:pt>
                <c:pt idx="4539">
                  <c:v>18.379963069999999</c:v>
                </c:pt>
                <c:pt idx="4540">
                  <c:v>18.374081100000001</c:v>
                </c:pt>
                <c:pt idx="4541">
                  <c:v>18.350717629999998</c:v>
                </c:pt>
                <c:pt idx="4542">
                  <c:v>18.355126559999999</c:v>
                </c:pt>
                <c:pt idx="4543">
                  <c:v>18.357798110000001</c:v>
                </c:pt>
                <c:pt idx="4544">
                  <c:v>18.358725920000001</c:v>
                </c:pt>
                <c:pt idx="4545">
                  <c:v>18.349698679999999</c:v>
                </c:pt>
                <c:pt idx="4546">
                  <c:v>18.337255630000001</c:v>
                </c:pt>
                <c:pt idx="4547">
                  <c:v>18.340347609999998</c:v>
                </c:pt>
                <c:pt idx="4548">
                  <c:v>18.34989423</c:v>
                </c:pt>
                <c:pt idx="4549">
                  <c:v>18.33902921</c:v>
                </c:pt>
                <c:pt idx="4550">
                  <c:v>18.342373080000002</c:v>
                </c:pt>
                <c:pt idx="4551">
                  <c:v>18.335467009999999</c:v>
                </c:pt>
                <c:pt idx="4552">
                  <c:v>18.342023999999999</c:v>
                </c:pt>
                <c:pt idx="4553">
                  <c:v>18.354216999999998</c:v>
                </c:pt>
                <c:pt idx="4554">
                  <c:v>18.3351741</c:v>
                </c:pt>
                <c:pt idx="4555">
                  <c:v>18.35650858</c:v>
                </c:pt>
                <c:pt idx="4556">
                  <c:v>18.328403550000001</c:v>
                </c:pt>
                <c:pt idx="4557">
                  <c:v>18.31949058</c:v>
                </c:pt>
                <c:pt idx="4558">
                  <c:v>18.36133147</c:v>
                </c:pt>
                <c:pt idx="4559">
                  <c:v>18.332558630000001</c:v>
                </c:pt>
                <c:pt idx="4560">
                  <c:v>18.30750948</c:v>
                </c:pt>
                <c:pt idx="4561">
                  <c:v>18.321826139999999</c:v>
                </c:pt>
                <c:pt idx="4562">
                  <c:v>18.327163500000001</c:v>
                </c:pt>
                <c:pt idx="4563">
                  <c:v>18.321058050000001</c:v>
                </c:pt>
                <c:pt idx="4564">
                  <c:v>18.319031079999998</c:v>
                </c:pt>
                <c:pt idx="4565">
                  <c:v>18.312964829999999</c:v>
                </c:pt>
                <c:pt idx="4566">
                  <c:v>18.314507150000001</c:v>
                </c:pt>
                <c:pt idx="4567">
                  <c:v>18.32249908</c:v>
                </c:pt>
                <c:pt idx="4568">
                  <c:v>18.317500970000001</c:v>
                </c:pt>
                <c:pt idx="4569">
                  <c:v>18.305069530000001</c:v>
                </c:pt>
                <c:pt idx="4570">
                  <c:v>18.28968785</c:v>
                </c:pt>
                <c:pt idx="4571">
                  <c:v>18.307779159999999</c:v>
                </c:pt>
                <c:pt idx="4572">
                  <c:v>18.292970279999999</c:v>
                </c:pt>
                <c:pt idx="4573">
                  <c:v>18.305811680000001</c:v>
                </c:pt>
                <c:pt idx="4574">
                  <c:v>18.293795500000002</c:v>
                </c:pt>
                <c:pt idx="4575">
                  <c:v>18.294959649999999</c:v>
                </c:pt>
                <c:pt idx="4576">
                  <c:v>18.295680229999999</c:v>
                </c:pt>
                <c:pt idx="4577">
                  <c:v>18.270793019999999</c:v>
                </c:pt>
                <c:pt idx="4578">
                  <c:v>18.303211650000001</c:v>
                </c:pt>
                <c:pt idx="4579">
                  <c:v>18.276941910000001</c:v>
                </c:pt>
                <c:pt idx="4580">
                  <c:v>18.287260939999999</c:v>
                </c:pt>
                <c:pt idx="4581">
                  <c:v>18.276567060000001</c:v>
                </c:pt>
                <c:pt idx="4582">
                  <c:v>18.267268009999999</c:v>
                </c:pt>
                <c:pt idx="4583">
                  <c:v>18.26182648</c:v>
                </c:pt>
                <c:pt idx="4584">
                  <c:v>18.243612580000001</c:v>
                </c:pt>
                <c:pt idx="4585">
                  <c:v>18.266957640000001</c:v>
                </c:pt>
                <c:pt idx="4586">
                  <c:v>18.259105300000002</c:v>
                </c:pt>
                <c:pt idx="4587">
                  <c:v>18.24165554</c:v>
                </c:pt>
                <c:pt idx="4588">
                  <c:v>18.25489009</c:v>
                </c:pt>
                <c:pt idx="4589">
                  <c:v>18.231215110000001</c:v>
                </c:pt>
                <c:pt idx="4590">
                  <c:v>18.228684099999999</c:v>
                </c:pt>
                <c:pt idx="4591">
                  <c:v>18.237925090000001</c:v>
                </c:pt>
                <c:pt idx="4592">
                  <c:v>18.23104528</c:v>
                </c:pt>
                <c:pt idx="4593">
                  <c:v>18.226891309999999</c:v>
                </c:pt>
                <c:pt idx="4594">
                  <c:v>18.20625785</c:v>
                </c:pt>
                <c:pt idx="4595">
                  <c:v>18.220424120000001</c:v>
                </c:pt>
                <c:pt idx="4596">
                  <c:v>18.199719649999999</c:v>
                </c:pt>
                <c:pt idx="4597">
                  <c:v>18.193931259999999</c:v>
                </c:pt>
                <c:pt idx="4598">
                  <c:v>18.213387040000001</c:v>
                </c:pt>
                <c:pt idx="4599">
                  <c:v>18.188931780000001</c:v>
                </c:pt>
                <c:pt idx="4600">
                  <c:v>18.190862330000002</c:v>
                </c:pt>
                <c:pt idx="4601">
                  <c:v>18.195723350000002</c:v>
                </c:pt>
                <c:pt idx="4602">
                  <c:v>18.203802670000002</c:v>
                </c:pt>
                <c:pt idx="4603">
                  <c:v>18.19072581</c:v>
                </c:pt>
                <c:pt idx="4604">
                  <c:v>18.179346290000002</c:v>
                </c:pt>
                <c:pt idx="4605">
                  <c:v>18.16538272</c:v>
                </c:pt>
                <c:pt idx="4606">
                  <c:v>18.205167660000001</c:v>
                </c:pt>
                <c:pt idx="4607">
                  <c:v>18.186372030000001</c:v>
                </c:pt>
                <c:pt idx="4608">
                  <c:v>18.166580889999999</c:v>
                </c:pt>
                <c:pt idx="4609">
                  <c:v>18.169987679999998</c:v>
                </c:pt>
                <c:pt idx="4610">
                  <c:v>18.162461919999998</c:v>
                </c:pt>
                <c:pt idx="4611">
                  <c:v>18.167713809999999</c:v>
                </c:pt>
                <c:pt idx="4612">
                  <c:v>18.157589470000001</c:v>
                </c:pt>
                <c:pt idx="4613">
                  <c:v>18.157707909999999</c:v>
                </c:pt>
                <c:pt idx="4614">
                  <c:v>18.146692089999998</c:v>
                </c:pt>
                <c:pt idx="4615">
                  <c:v>18.136370419999999</c:v>
                </c:pt>
                <c:pt idx="4616">
                  <c:v>18.131927409999999</c:v>
                </c:pt>
                <c:pt idx="4617">
                  <c:v>18.109545669999999</c:v>
                </c:pt>
                <c:pt idx="4618">
                  <c:v>18.123543040000001</c:v>
                </c:pt>
                <c:pt idx="4619">
                  <c:v>18.11347855</c:v>
                </c:pt>
                <c:pt idx="4620">
                  <c:v>18.083992129999999</c:v>
                </c:pt>
                <c:pt idx="4621">
                  <c:v>18.08678235</c:v>
                </c:pt>
                <c:pt idx="4622">
                  <c:v>18.08517917</c:v>
                </c:pt>
                <c:pt idx="4623">
                  <c:v>18.08859103</c:v>
                </c:pt>
                <c:pt idx="4624">
                  <c:v>18.07623255</c:v>
                </c:pt>
                <c:pt idx="4625">
                  <c:v>18.06485219</c:v>
                </c:pt>
                <c:pt idx="4626">
                  <c:v>18.067682260000002</c:v>
                </c:pt>
                <c:pt idx="4627">
                  <c:v>18.058643499999999</c:v>
                </c:pt>
                <c:pt idx="4628">
                  <c:v>18.041169159999999</c:v>
                </c:pt>
                <c:pt idx="4629">
                  <c:v>18.049202560000001</c:v>
                </c:pt>
                <c:pt idx="4630">
                  <c:v>18.047634160000001</c:v>
                </c:pt>
                <c:pt idx="4631">
                  <c:v>18.01778964</c:v>
                </c:pt>
                <c:pt idx="4632">
                  <c:v>18.029400079999998</c:v>
                </c:pt>
                <c:pt idx="4633">
                  <c:v>18.031500170000001</c:v>
                </c:pt>
                <c:pt idx="4634">
                  <c:v>18.01546286</c:v>
                </c:pt>
                <c:pt idx="4635">
                  <c:v>18.013975930000001</c:v>
                </c:pt>
                <c:pt idx="4636">
                  <c:v>18.009205600000001</c:v>
                </c:pt>
                <c:pt idx="4637">
                  <c:v>18.009440680000001</c:v>
                </c:pt>
                <c:pt idx="4638">
                  <c:v>18.023439639999999</c:v>
                </c:pt>
                <c:pt idx="4639">
                  <c:v>18.01612411</c:v>
                </c:pt>
                <c:pt idx="4640">
                  <c:v>17.988350010000001</c:v>
                </c:pt>
                <c:pt idx="4641">
                  <c:v>17.993685410000001</c:v>
                </c:pt>
                <c:pt idx="4642">
                  <c:v>17.994664629999999</c:v>
                </c:pt>
                <c:pt idx="4643">
                  <c:v>17.99013287</c:v>
                </c:pt>
                <c:pt idx="4644">
                  <c:v>17.970134989999998</c:v>
                </c:pt>
                <c:pt idx="4645">
                  <c:v>17.982433369999999</c:v>
                </c:pt>
                <c:pt idx="4646">
                  <c:v>17.968889269999998</c:v>
                </c:pt>
                <c:pt idx="4647">
                  <c:v>17.960310020000001</c:v>
                </c:pt>
                <c:pt idx="4648">
                  <c:v>17.937634419999998</c:v>
                </c:pt>
                <c:pt idx="4649">
                  <c:v>17.922990800000001</c:v>
                </c:pt>
                <c:pt idx="4650">
                  <c:v>17.93433508</c:v>
                </c:pt>
                <c:pt idx="4651">
                  <c:v>17.929498689999999</c:v>
                </c:pt>
                <c:pt idx="4652">
                  <c:v>17.932472910000001</c:v>
                </c:pt>
                <c:pt idx="4653">
                  <c:v>17.912678339999999</c:v>
                </c:pt>
                <c:pt idx="4654">
                  <c:v>17.920768809999998</c:v>
                </c:pt>
                <c:pt idx="4655">
                  <c:v>17.90041445</c:v>
                </c:pt>
                <c:pt idx="4656">
                  <c:v>17.909076800000001</c:v>
                </c:pt>
                <c:pt idx="4657">
                  <c:v>17.914450710000001</c:v>
                </c:pt>
                <c:pt idx="4658">
                  <c:v>17.893469400000001</c:v>
                </c:pt>
                <c:pt idx="4659">
                  <c:v>17.887980120000002</c:v>
                </c:pt>
                <c:pt idx="4660">
                  <c:v>17.888799290000001</c:v>
                </c:pt>
                <c:pt idx="4661">
                  <c:v>17.87539812</c:v>
                </c:pt>
                <c:pt idx="4662">
                  <c:v>17.853807710000002</c:v>
                </c:pt>
                <c:pt idx="4663">
                  <c:v>17.866270459999999</c:v>
                </c:pt>
                <c:pt idx="4664">
                  <c:v>17.86814103</c:v>
                </c:pt>
                <c:pt idx="4665">
                  <c:v>17.8463277</c:v>
                </c:pt>
                <c:pt idx="4666">
                  <c:v>17.854533310000001</c:v>
                </c:pt>
                <c:pt idx="4667">
                  <c:v>17.850618090000001</c:v>
                </c:pt>
                <c:pt idx="4668">
                  <c:v>17.853351929999999</c:v>
                </c:pt>
                <c:pt idx="4669">
                  <c:v>17.851204809999999</c:v>
                </c:pt>
                <c:pt idx="4670">
                  <c:v>17.820927300000001</c:v>
                </c:pt>
                <c:pt idx="4671">
                  <c:v>17.821609410000001</c:v>
                </c:pt>
                <c:pt idx="4672">
                  <c:v>17.83388708</c:v>
                </c:pt>
                <c:pt idx="4673">
                  <c:v>17.79831128</c:v>
                </c:pt>
                <c:pt idx="4674">
                  <c:v>17.788150470000001</c:v>
                </c:pt>
                <c:pt idx="4675">
                  <c:v>17.796953559999999</c:v>
                </c:pt>
                <c:pt idx="4676">
                  <c:v>17.778683780000001</c:v>
                </c:pt>
                <c:pt idx="4677">
                  <c:v>17.80444323</c:v>
                </c:pt>
                <c:pt idx="4678">
                  <c:v>17.77275268</c:v>
                </c:pt>
                <c:pt idx="4679">
                  <c:v>17.76984392</c:v>
                </c:pt>
                <c:pt idx="4680">
                  <c:v>17.77106285</c:v>
                </c:pt>
                <c:pt idx="4681">
                  <c:v>17.773243449999999</c:v>
                </c:pt>
                <c:pt idx="4682">
                  <c:v>17.759685009999998</c:v>
                </c:pt>
                <c:pt idx="4683">
                  <c:v>17.752692199999998</c:v>
                </c:pt>
                <c:pt idx="4684">
                  <c:v>17.741077879999999</c:v>
                </c:pt>
                <c:pt idx="4685">
                  <c:v>17.74058548</c:v>
                </c:pt>
                <c:pt idx="4686">
                  <c:v>17.751737550000001</c:v>
                </c:pt>
                <c:pt idx="4687">
                  <c:v>17.741709920000002</c:v>
                </c:pt>
                <c:pt idx="4688">
                  <c:v>17.74143158</c:v>
                </c:pt>
                <c:pt idx="4689">
                  <c:v>17.74074899</c:v>
                </c:pt>
                <c:pt idx="4690">
                  <c:v>17.713006870000001</c:v>
                </c:pt>
                <c:pt idx="4691">
                  <c:v>17.71897899</c:v>
                </c:pt>
                <c:pt idx="4692">
                  <c:v>17.733325709999999</c:v>
                </c:pt>
                <c:pt idx="4693">
                  <c:v>17.699409379999999</c:v>
                </c:pt>
                <c:pt idx="4694">
                  <c:v>17.70937902</c:v>
                </c:pt>
                <c:pt idx="4695">
                  <c:v>17.695192509999998</c:v>
                </c:pt>
                <c:pt idx="4696">
                  <c:v>17.689546450000002</c:v>
                </c:pt>
                <c:pt idx="4697">
                  <c:v>17.697757960000001</c:v>
                </c:pt>
                <c:pt idx="4698">
                  <c:v>17.70057469</c:v>
                </c:pt>
                <c:pt idx="4699">
                  <c:v>17.67634941</c:v>
                </c:pt>
                <c:pt idx="4700">
                  <c:v>17.667140660000001</c:v>
                </c:pt>
                <c:pt idx="4701">
                  <c:v>17.666773280000001</c:v>
                </c:pt>
                <c:pt idx="4702">
                  <c:v>17.644945329999999</c:v>
                </c:pt>
                <c:pt idx="4703">
                  <c:v>17.647807650000001</c:v>
                </c:pt>
                <c:pt idx="4704">
                  <c:v>17.653104639999999</c:v>
                </c:pt>
                <c:pt idx="4705">
                  <c:v>17.643692699999999</c:v>
                </c:pt>
                <c:pt idx="4706">
                  <c:v>17.620145350000001</c:v>
                </c:pt>
                <c:pt idx="4707">
                  <c:v>17.610118580000002</c:v>
                </c:pt>
                <c:pt idx="4708">
                  <c:v>17.609481429999999</c:v>
                </c:pt>
                <c:pt idx="4709">
                  <c:v>17.611362870000001</c:v>
                </c:pt>
                <c:pt idx="4710">
                  <c:v>17.609419809999999</c:v>
                </c:pt>
                <c:pt idx="4711">
                  <c:v>17.60979717</c:v>
                </c:pt>
                <c:pt idx="4712">
                  <c:v>17.608443650000002</c:v>
                </c:pt>
                <c:pt idx="4713">
                  <c:v>17.59201732</c:v>
                </c:pt>
                <c:pt idx="4714">
                  <c:v>17.594779240000001</c:v>
                </c:pt>
                <c:pt idx="4715">
                  <c:v>17.610611219999999</c:v>
                </c:pt>
                <c:pt idx="4716">
                  <c:v>17.59050482</c:v>
                </c:pt>
                <c:pt idx="4717">
                  <c:v>17.589338659999999</c:v>
                </c:pt>
                <c:pt idx="4718">
                  <c:v>17.594722189999999</c:v>
                </c:pt>
                <c:pt idx="4719">
                  <c:v>17.583572409999999</c:v>
                </c:pt>
                <c:pt idx="4720">
                  <c:v>17.58355401</c:v>
                </c:pt>
                <c:pt idx="4721">
                  <c:v>17.60176564</c:v>
                </c:pt>
                <c:pt idx="4722">
                  <c:v>17.588452350000001</c:v>
                </c:pt>
                <c:pt idx="4723">
                  <c:v>17.604109059999999</c:v>
                </c:pt>
                <c:pt idx="4724">
                  <c:v>17.583173339999998</c:v>
                </c:pt>
                <c:pt idx="4725">
                  <c:v>17.583472149999999</c:v>
                </c:pt>
                <c:pt idx="4726">
                  <c:v>17.575712209999999</c:v>
                </c:pt>
                <c:pt idx="4727">
                  <c:v>17.566763219999999</c:v>
                </c:pt>
                <c:pt idx="4728">
                  <c:v>17.545026629999999</c:v>
                </c:pt>
                <c:pt idx="4729">
                  <c:v>17.542209419999999</c:v>
                </c:pt>
                <c:pt idx="4730">
                  <c:v>17.534086389999999</c:v>
                </c:pt>
                <c:pt idx="4731">
                  <c:v>17.533905699999998</c:v>
                </c:pt>
                <c:pt idx="4732">
                  <c:v>17.535920409999999</c:v>
                </c:pt>
                <c:pt idx="4733">
                  <c:v>17.511413650000001</c:v>
                </c:pt>
                <c:pt idx="4734">
                  <c:v>17.52565203</c:v>
                </c:pt>
                <c:pt idx="4735">
                  <c:v>17.52199207</c:v>
                </c:pt>
                <c:pt idx="4736">
                  <c:v>17.5119784</c:v>
                </c:pt>
                <c:pt idx="4737">
                  <c:v>17.5117376</c:v>
                </c:pt>
                <c:pt idx="4738">
                  <c:v>17.513355000000001</c:v>
                </c:pt>
                <c:pt idx="4739">
                  <c:v>17.518656369999999</c:v>
                </c:pt>
                <c:pt idx="4740">
                  <c:v>17.506293469999999</c:v>
                </c:pt>
                <c:pt idx="4741">
                  <c:v>17.513108809999999</c:v>
                </c:pt>
                <c:pt idx="4742">
                  <c:v>17.506161070000001</c:v>
                </c:pt>
                <c:pt idx="4743">
                  <c:v>17.506404979999999</c:v>
                </c:pt>
                <c:pt idx="4744">
                  <c:v>17.504925199999999</c:v>
                </c:pt>
                <c:pt idx="4745">
                  <c:v>17.488683129999998</c:v>
                </c:pt>
                <c:pt idx="4746">
                  <c:v>17.486014529999999</c:v>
                </c:pt>
                <c:pt idx="4747">
                  <c:v>17.503019500000001</c:v>
                </c:pt>
                <c:pt idx="4748">
                  <c:v>17.501051870000001</c:v>
                </c:pt>
                <c:pt idx="4749">
                  <c:v>17.508893690000001</c:v>
                </c:pt>
                <c:pt idx="4750">
                  <c:v>17.506701360000001</c:v>
                </c:pt>
                <c:pt idx="4751">
                  <c:v>17.485009789999999</c:v>
                </c:pt>
                <c:pt idx="4752">
                  <c:v>17.483177820000002</c:v>
                </c:pt>
                <c:pt idx="4753">
                  <c:v>17.470488830000001</c:v>
                </c:pt>
                <c:pt idx="4754">
                  <c:v>17.495566889999999</c:v>
                </c:pt>
                <c:pt idx="4755">
                  <c:v>17.471886919999999</c:v>
                </c:pt>
                <c:pt idx="4756">
                  <c:v>17.470223310000002</c:v>
                </c:pt>
                <c:pt idx="4757">
                  <c:v>17.468209850000001</c:v>
                </c:pt>
                <c:pt idx="4758">
                  <c:v>17.45264014</c:v>
                </c:pt>
                <c:pt idx="4759">
                  <c:v>17.464356290000001</c:v>
                </c:pt>
                <c:pt idx="4760">
                  <c:v>17.458499939999999</c:v>
                </c:pt>
                <c:pt idx="4761">
                  <c:v>17.452415389999999</c:v>
                </c:pt>
                <c:pt idx="4762">
                  <c:v>17.463659589999999</c:v>
                </c:pt>
                <c:pt idx="4763">
                  <c:v>17.457628110000002</c:v>
                </c:pt>
                <c:pt idx="4764">
                  <c:v>17.45063399</c:v>
                </c:pt>
                <c:pt idx="4765">
                  <c:v>17.452423799999998</c:v>
                </c:pt>
                <c:pt idx="4766">
                  <c:v>17.451163860000001</c:v>
                </c:pt>
                <c:pt idx="4767">
                  <c:v>17.44024791</c:v>
                </c:pt>
                <c:pt idx="4768">
                  <c:v>17.447689780000001</c:v>
                </c:pt>
                <c:pt idx="4769">
                  <c:v>17.4425271</c:v>
                </c:pt>
                <c:pt idx="4770">
                  <c:v>17.44539979</c:v>
                </c:pt>
                <c:pt idx="4771">
                  <c:v>17.451834290000001</c:v>
                </c:pt>
                <c:pt idx="4772">
                  <c:v>17.442193549999999</c:v>
                </c:pt>
                <c:pt idx="4773">
                  <c:v>17.444884800000001</c:v>
                </c:pt>
                <c:pt idx="4774">
                  <c:v>17.445317620000001</c:v>
                </c:pt>
                <c:pt idx="4775">
                  <c:v>17.46900046</c:v>
                </c:pt>
                <c:pt idx="4776">
                  <c:v>17.458495020000001</c:v>
                </c:pt>
                <c:pt idx="4777">
                  <c:v>17.451369740000001</c:v>
                </c:pt>
                <c:pt idx="4778">
                  <c:v>17.46523002</c:v>
                </c:pt>
                <c:pt idx="4779">
                  <c:v>17.45485974</c:v>
                </c:pt>
                <c:pt idx="4780">
                  <c:v>17.455485509999999</c:v>
                </c:pt>
                <c:pt idx="4781">
                  <c:v>17.460581560000001</c:v>
                </c:pt>
                <c:pt idx="4782">
                  <c:v>17.456918049999999</c:v>
                </c:pt>
                <c:pt idx="4783">
                  <c:v>17.436262979999999</c:v>
                </c:pt>
                <c:pt idx="4784">
                  <c:v>17.461786109999998</c:v>
                </c:pt>
                <c:pt idx="4785">
                  <c:v>17.44887984</c:v>
                </c:pt>
                <c:pt idx="4786">
                  <c:v>17.464479900000001</c:v>
                </c:pt>
                <c:pt idx="4787">
                  <c:v>17.457520880000001</c:v>
                </c:pt>
                <c:pt idx="4788">
                  <c:v>17.460992789999999</c:v>
                </c:pt>
                <c:pt idx="4789">
                  <c:v>17.451302129999998</c:v>
                </c:pt>
                <c:pt idx="4790">
                  <c:v>17.46014241</c:v>
                </c:pt>
                <c:pt idx="4791">
                  <c:v>17.460001380000001</c:v>
                </c:pt>
                <c:pt idx="4792">
                  <c:v>17.453818699999999</c:v>
                </c:pt>
                <c:pt idx="4793">
                  <c:v>17.453409300000001</c:v>
                </c:pt>
                <c:pt idx="4794">
                  <c:v>17.45449975</c:v>
                </c:pt>
                <c:pt idx="4795">
                  <c:v>17.450650769999999</c:v>
                </c:pt>
                <c:pt idx="4796">
                  <c:v>17.45975297</c:v>
                </c:pt>
                <c:pt idx="4797">
                  <c:v>17.467944639999999</c:v>
                </c:pt>
                <c:pt idx="4798">
                  <c:v>17.451546929999999</c:v>
                </c:pt>
                <c:pt idx="4799">
                  <c:v>17.464747089999999</c:v>
                </c:pt>
                <c:pt idx="4800">
                  <c:v>17.464733769999999</c:v>
                </c:pt>
                <c:pt idx="4801">
                  <c:v>17.462344609999999</c:v>
                </c:pt>
                <c:pt idx="4802">
                  <c:v>17.468489909999999</c:v>
                </c:pt>
                <c:pt idx="4803">
                  <c:v>17.477369849999999</c:v>
                </c:pt>
                <c:pt idx="4804">
                  <c:v>17.463393969999998</c:v>
                </c:pt>
                <c:pt idx="4805">
                  <c:v>17.47042896</c:v>
                </c:pt>
                <c:pt idx="4806">
                  <c:v>17.441801210000001</c:v>
                </c:pt>
                <c:pt idx="4807">
                  <c:v>17.451734349999999</c:v>
                </c:pt>
                <c:pt idx="4808">
                  <c:v>17.45532193</c:v>
                </c:pt>
                <c:pt idx="4809">
                  <c:v>17.460511530000002</c:v>
                </c:pt>
                <c:pt idx="4810">
                  <c:v>17.474936289999999</c:v>
                </c:pt>
                <c:pt idx="4811">
                  <c:v>17.44019643</c:v>
                </c:pt>
                <c:pt idx="4812">
                  <c:v>17.46068618</c:v>
                </c:pt>
                <c:pt idx="4813">
                  <c:v>17.452590000000001</c:v>
                </c:pt>
                <c:pt idx="4814">
                  <c:v>17.473390479999999</c:v>
                </c:pt>
                <c:pt idx="4815">
                  <c:v>17.475614329999999</c:v>
                </c:pt>
                <c:pt idx="4816">
                  <c:v>17.47671334</c:v>
                </c:pt>
                <c:pt idx="4817">
                  <c:v>17.485305279999999</c:v>
                </c:pt>
                <c:pt idx="4818">
                  <c:v>17.474344800000001</c:v>
                </c:pt>
                <c:pt idx="4819">
                  <c:v>17.488754839999999</c:v>
                </c:pt>
                <c:pt idx="4820">
                  <c:v>17.500999180000001</c:v>
                </c:pt>
                <c:pt idx="4821">
                  <c:v>17.509411159999999</c:v>
                </c:pt>
                <c:pt idx="4822">
                  <c:v>17.497056870000002</c:v>
                </c:pt>
                <c:pt idx="4823">
                  <c:v>17.491599730000001</c:v>
                </c:pt>
                <c:pt idx="4824">
                  <c:v>17.51794559</c:v>
                </c:pt>
                <c:pt idx="4825">
                  <c:v>17.52627841</c:v>
                </c:pt>
                <c:pt idx="4826">
                  <c:v>17.539137329999999</c:v>
                </c:pt>
                <c:pt idx="4827">
                  <c:v>17.53001063</c:v>
                </c:pt>
                <c:pt idx="4828">
                  <c:v>17.505661849999999</c:v>
                </c:pt>
                <c:pt idx="4829">
                  <c:v>17.518812619999999</c:v>
                </c:pt>
                <c:pt idx="4830">
                  <c:v>17.538828680000002</c:v>
                </c:pt>
                <c:pt idx="4831">
                  <c:v>17.529384530000002</c:v>
                </c:pt>
                <c:pt idx="4832">
                  <c:v>17.542231569999998</c:v>
                </c:pt>
                <c:pt idx="4833">
                  <c:v>17.534678719999999</c:v>
                </c:pt>
                <c:pt idx="4834">
                  <c:v>17.542445789999999</c:v>
                </c:pt>
                <c:pt idx="4835">
                  <c:v>17.537653779999999</c:v>
                </c:pt>
                <c:pt idx="4836">
                  <c:v>17.543422710000002</c:v>
                </c:pt>
                <c:pt idx="4837">
                  <c:v>17.550906269999999</c:v>
                </c:pt>
                <c:pt idx="4838">
                  <c:v>17.571652010000001</c:v>
                </c:pt>
                <c:pt idx="4839">
                  <c:v>17.565822659999998</c:v>
                </c:pt>
                <c:pt idx="4840">
                  <c:v>17.547221860000001</c:v>
                </c:pt>
                <c:pt idx="4841">
                  <c:v>17.562690329999999</c:v>
                </c:pt>
                <c:pt idx="4842">
                  <c:v>17.576625910000001</c:v>
                </c:pt>
                <c:pt idx="4843">
                  <c:v>17.558854090000001</c:v>
                </c:pt>
                <c:pt idx="4844">
                  <c:v>17.562654850000001</c:v>
                </c:pt>
                <c:pt idx="4845">
                  <c:v>17.57542784</c:v>
                </c:pt>
                <c:pt idx="4846">
                  <c:v>17.570534110000001</c:v>
                </c:pt>
                <c:pt idx="4847">
                  <c:v>17.596021090000001</c:v>
                </c:pt>
                <c:pt idx="4848">
                  <c:v>17.592726760000001</c:v>
                </c:pt>
                <c:pt idx="4849">
                  <c:v>17.56958238</c:v>
                </c:pt>
                <c:pt idx="4850">
                  <c:v>17.593970389999999</c:v>
                </c:pt>
                <c:pt idx="4851">
                  <c:v>17.588279740000001</c:v>
                </c:pt>
                <c:pt idx="4852">
                  <c:v>17.595026749999999</c:v>
                </c:pt>
                <c:pt idx="4853">
                  <c:v>17.610022059999999</c:v>
                </c:pt>
                <c:pt idx="4854">
                  <c:v>17.59116831</c:v>
                </c:pt>
                <c:pt idx="4855">
                  <c:v>17.620525229999998</c:v>
                </c:pt>
                <c:pt idx="4856">
                  <c:v>17.62157449</c:v>
                </c:pt>
                <c:pt idx="4857">
                  <c:v>17.609054560000001</c:v>
                </c:pt>
                <c:pt idx="4858">
                  <c:v>17.61872906</c:v>
                </c:pt>
                <c:pt idx="4859">
                  <c:v>17.628706650000002</c:v>
                </c:pt>
                <c:pt idx="4860">
                  <c:v>17.628217249999999</c:v>
                </c:pt>
                <c:pt idx="4861">
                  <c:v>17.617012549999998</c:v>
                </c:pt>
                <c:pt idx="4862">
                  <c:v>17.64982899</c:v>
                </c:pt>
                <c:pt idx="4863">
                  <c:v>17.626133939999999</c:v>
                </c:pt>
                <c:pt idx="4864">
                  <c:v>17.636229660000001</c:v>
                </c:pt>
                <c:pt idx="4865">
                  <c:v>17.646724219999999</c:v>
                </c:pt>
                <c:pt idx="4866">
                  <c:v>17.652502810000001</c:v>
                </c:pt>
                <c:pt idx="4867">
                  <c:v>17.64739982</c:v>
                </c:pt>
                <c:pt idx="4868">
                  <c:v>17.651656930000001</c:v>
                </c:pt>
                <c:pt idx="4869">
                  <c:v>17.658094800000001</c:v>
                </c:pt>
                <c:pt idx="4870">
                  <c:v>17.666373360000001</c:v>
                </c:pt>
                <c:pt idx="4871">
                  <c:v>17.655602139999999</c:v>
                </c:pt>
                <c:pt idx="4872">
                  <c:v>17.68245142</c:v>
                </c:pt>
                <c:pt idx="4873">
                  <c:v>17.691466850000001</c:v>
                </c:pt>
                <c:pt idx="4874">
                  <c:v>17.694938</c:v>
                </c:pt>
                <c:pt idx="4875">
                  <c:v>17.685868599999999</c:v>
                </c:pt>
                <c:pt idx="4876">
                  <c:v>17.696240199999998</c:v>
                </c:pt>
                <c:pt idx="4877">
                  <c:v>17.70159327</c:v>
                </c:pt>
                <c:pt idx="4878">
                  <c:v>17.707715029999999</c:v>
                </c:pt>
                <c:pt idx="4879">
                  <c:v>17.702716500000001</c:v>
                </c:pt>
                <c:pt idx="4880">
                  <c:v>17.724822899999999</c:v>
                </c:pt>
                <c:pt idx="4881">
                  <c:v>17.734589570000001</c:v>
                </c:pt>
                <c:pt idx="4882">
                  <c:v>17.723023690000002</c:v>
                </c:pt>
                <c:pt idx="4883">
                  <c:v>17.72123513</c:v>
                </c:pt>
                <c:pt idx="4884">
                  <c:v>17.73756685</c:v>
                </c:pt>
                <c:pt idx="4885">
                  <c:v>17.74602539</c:v>
                </c:pt>
                <c:pt idx="4886">
                  <c:v>17.74977792</c:v>
                </c:pt>
                <c:pt idx="4887">
                  <c:v>17.77193377</c:v>
                </c:pt>
                <c:pt idx="4888">
                  <c:v>17.750849630000001</c:v>
                </c:pt>
                <c:pt idx="4889">
                  <c:v>17.778432339999998</c:v>
                </c:pt>
                <c:pt idx="4890">
                  <c:v>17.764205230000002</c:v>
                </c:pt>
                <c:pt idx="4891">
                  <c:v>17.771466019999998</c:v>
                </c:pt>
                <c:pt idx="4892">
                  <c:v>17.774169010000001</c:v>
                </c:pt>
                <c:pt idx="4893">
                  <c:v>17.77954669</c:v>
                </c:pt>
                <c:pt idx="4894">
                  <c:v>17.802381870000001</c:v>
                </c:pt>
                <c:pt idx="4895">
                  <c:v>17.778312100000001</c:v>
                </c:pt>
                <c:pt idx="4896">
                  <c:v>17.800775479999999</c:v>
                </c:pt>
                <c:pt idx="4897">
                  <c:v>17.802773309999999</c:v>
                </c:pt>
                <c:pt idx="4898">
                  <c:v>17.815410020000002</c:v>
                </c:pt>
                <c:pt idx="4899">
                  <c:v>17.817999700000001</c:v>
                </c:pt>
                <c:pt idx="4900">
                  <c:v>17.819922829999999</c:v>
                </c:pt>
                <c:pt idx="4901">
                  <c:v>17.83839476</c:v>
                </c:pt>
                <c:pt idx="4902">
                  <c:v>17.828821489999999</c:v>
                </c:pt>
                <c:pt idx="4903">
                  <c:v>17.828971589999998</c:v>
                </c:pt>
                <c:pt idx="4904">
                  <c:v>17.854288449999999</c:v>
                </c:pt>
                <c:pt idx="4905">
                  <c:v>17.832573150000002</c:v>
                </c:pt>
                <c:pt idx="4906">
                  <c:v>17.86022577</c:v>
                </c:pt>
                <c:pt idx="4907">
                  <c:v>17.870708400000002</c:v>
                </c:pt>
                <c:pt idx="4908">
                  <c:v>17.868338789999999</c:v>
                </c:pt>
                <c:pt idx="4909">
                  <c:v>17.866481390000001</c:v>
                </c:pt>
                <c:pt idx="4910">
                  <c:v>17.897203000000001</c:v>
                </c:pt>
                <c:pt idx="4911">
                  <c:v>17.884443510000001</c:v>
                </c:pt>
                <c:pt idx="4912">
                  <c:v>17.89749334</c:v>
                </c:pt>
                <c:pt idx="4913">
                  <c:v>17.909183160000001</c:v>
                </c:pt>
                <c:pt idx="4914">
                  <c:v>17.920122989999999</c:v>
                </c:pt>
                <c:pt idx="4915">
                  <c:v>17.943659279999999</c:v>
                </c:pt>
                <c:pt idx="4916">
                  <c:v>17.939369989999999</c:v>
                </c:pt>
                <c:pt idx="4917">
                  <c:v>17.923923680000001</c:v>
                </c:pt>
                <c:pt idx="4918">
                  <c:v>17.94010999</c:v>
                </c:pt>
                <c:pt idx="4919">
                  <c:v>17.939243780000002</c:v>
                </c:pt>
                <c:pt idx="4920">
                  <c:v>17.963212039999998</c:v>
                </c:pt>
                <c:pt idx="4921">
                  <c:v>17.955957860000002</c:v>
                </c:pt>
                <c:pt idx="4922">
                  <c:v>17.94538661</c:v>
                </c:pt>
                <c:pt idx="4923">
                  <c:v>17.963963679999999</c:v>
                </c:pt>
                <c:pt idx="4924">
                  <c:v>17.975971390000002</c:v>
                </c:pt>
                <c:pt idx="4925">
                  <c:v>17.986568250000001</c:v>
                </c:pt>
                <c:pt idx="4926">
                  <c:v>17.99289666</c:v>
                </c:pt>
                <c:pt idx="4927">
                  <c:v>17.988599440000002</c:v>
                </c:pt>
                <c:pt idx="4928">
                  <c:v>17.988168420000001</c:v>
                </c:pt>
                <c:pt idx="4929">
                  <c:v>18.022916349999999</c:v>
                </c:pt>
                <c:pt idx="4930">
                  <c:v>17.99723423</c:v>
                </c:pt>
                <c:pt idx="4931">
                  <c:v>17.995814920000001</c:v>
                </c:pt>
                <c:pt idx="4932">
                  <c:v>18.037990929999999</c:v>
                </c:pt>
                <c:pt idx="4933">
                  <c:v>18.033749910000001</c:v>
                </c:pt>
                <c:pt idx="4934">
                  <c:v>18.036777990000001</c:v>
                </c:pt>
                <c:pt idx="4935">
                  <c:v>18.039533209999998</c:v>
                </c:pt>
                <c:pt idx="4936">
                  <c:v>18.008437560000001</c:v>
                </c:pt>
                <c:pt idx="4937">
                  <c:v>18.03406356</c:v>
                </c:pt>
                <c:pt idx="4938">
                  <c:v>18.047262780000001</c:v>
                </c:pt>
                <c:pt idx="4939">
                  <c:v>18.049416650000001</c:v>
                </c:pt>
                <c:pt idx="4940">
                  <c:v>18.047492399999999</c:v>
                </c:pt>
                <c:pt idx="4941">
                  <c:v>18.063348220000002</c:v>
                </c:pt>
                <c:pt idx="4942">
                  <c:v>18.091747980000001</c:v>
                </c:pt>
                <c:pt idx="4943">
                  <c:v>18.068693280000002</c:v>
                </c:pt>
                <c:pt idx="4944">
                  <c:v>18.072213260000002</c:v>
                </c:pt>
                <c:pt idx="4945">
                  <c:v>18.071876679999999</c:v>
                </c:pt>
                <c:pt idx="4946">
                  <c:v>18.076917219999999</c:v>
                </c:pt>
                <c:pt idx="4947">
                  <c:v>18.065541379999999</c:v>
                </c:pt>
                <c:pt idx="4948">
                  <c:v>18.091148520000001</c:v>
                </c:pt>
                <c:pt idx="4949">
                  <c:v>18.099079769999999</c:v>
                </c:pt>
                <c:pt idx="4950">
                  <c:v>18.097288280000001</c:v>
                </c:pt>
                <c:pt idx="4951">
                  <c:v>18.100498959999999</c:v>
                </c:pt>
                <c:pt idx="4952">
                  <c:v>18.10402174</c:v>
                </c:pt>
                <c:pt idx="4953">
                  <c:v>18.114102899999999</c:v>
                </c:pt>
                <c:pt idx="4954">
                  <c:v>18.126912440000002</c:v>
                </c:pt>
                <c:pt idx="4955">
                  <c:v>18.1137765</c:v>
                </c:pt>
                <c:pt idx="4956">
                  <c:v>18.122386299999999</c:v>
                </c:pt>
                <c:pt idx="4957">
                  <c:v>18.143618679999999</c:v>
                </c:pt>
                <c:pt idx="4958">
                  <c:v>18.128145369999999</c:v>
                </c:pt>
                <c:pt idx="4959">
                  <c:v>18.144652399999998</c:v>
                </c:pt>
                <c:pt idx="4960">
                  <c:v>18.15071365</c:v>
                </c:pt>
                <c:pt idx="4961">
                  <c:v>18.13415058</c:v>
                </c:pt>
                <c:pt idx="4962">
                  <c:v>18.15480926</c:v>
                </c:pt>
                <c:pt idx="4963">
                  <c:v>18.172202710000001</c:v>
                </c:pt>
                <c:pt idx="4964">
                  <c:v>18.169319009999999</c:v>
                </c:pt>
                <c:pt idx="4965">
                  <c:v>18.169957449999998</c:v>
                </c:pt>
                <c:pt idx="4966">
                  <c:v>18.178037320000001</c:v>
                </c:pt>
                <c:pt idx="4967">
                  <c:v>18.199868680000002</c:v>
                </c:pt>
                <c:pt idx="4968">
                  <c:v>18.195299030000001</c:v>
                </c:pt>
                <c:pt idx="4969">
                  <c:v>18.199321269999999</c:v>
                </c:pt>
                <c:pt idx="4970">
                  <c:v>18.223346190000001</c:v>
                </c:pt>
                <c:pt idx="4971">
                  <c:v>18.198535069999998</c:v>
                </c:pt>
                <c:pt idx="4972">
                  <c:v>18.216181160000001</c:v>
                </c:pt>
                <c:pt idx="4973">
                  <c:v>18.197684079999998</c:v>
                </c:pt>
                <c:pt idx="4974">
                  <c:v>18.20902396</c:v>
                </c:pt>
                <c:pt idx="4975">
                  <c:v>18.218485919999999</c:v>
                </c:pt>
                <c:pt idx="4976">
                  <c:v>18.210099759999999</c:v>
                </c:pt>
                <c:pt idx="4977">
                  <c:v>18.23034299</c:v>
                </c:pt>
                <c:pt idx="4978">
                  <c:v>18.21511185</c:v>
                </c:pt>
                <c:pt idx="4979">
                  <c:v>18.23033513</c:v>
                </c:pt>
                <c:pt idx="4980">
                  <c:v>18.231419209999999</c:v>
                </c:pt>
                <c:pt idx="4981">
                  <c:v>18.22887794</c:v>
                </c:pt>
                <c:pt idx="4982">
                  <c:v>18.247736159999999</c:v>
                </c:pt>
                <c:pt idx="4983">
                  <c:v>18.25745418</c:v>
                </c:pt>
                <c:pt idx="4984">
                  <c:v>18.260954470000001</c:v>
                </c:pt>
                <c:pt idx="4985">
                  <c:v>18.276701760000002</c:v>
                </c:pt>
                <c:pt idx="4986">
                  <c:v>18.2606489</c:v>
                </c:pt>
                <c:pt idx="4987">
                  <c:v>18.250440009999998</c:v>
                </c:pt>
                <c:pt idx="4988">
                  <c:v>18.271473189999998</c:v>
                </c:pt>
                <c:pt idx="4989">
                  <c:v>18.275431130000001</c:v>
                </c:pt>
                <c:pt idx="4990">
                  <c:v>18.253839670000001</c:v>
                </c:pt>
                <c:pt idx="4991">
                  <c:v>18.280909350000002</c:v>
                </c:pt>
                <c:pt idx="4992">
                  <c:v>18.273182739999999</c:v>
                </c:pt>
                <c:pt idx="4993">
                  <c:v>18.295120220000001</c:v>
                </c:pt>
                <c:pt idx="4994">
                  <c:v>18.283684910000002</c:v>
                </c:pt>
                <c:pt idx="4995">
                  <c:v>18.265472599999999</c:v>
                </c:pt>
                <c:pt idx="4996">
                  <c:v>18.2878303</c:v>
                </c:pt>
                <c:pt idx="4997">
                  <c:v>18.296984770000002</c:v>
                </c:pt>
                <c:pt idx="4998">
                  <c:v>18.301810440000001</c:v>
                </c:pt>
                <c:pt idx="4999">
                  <c:v>18.313172640000001</c:v>
                </c:pt>
                <c:pt idx="5000">
                  <c:v>18.315690400000001</c:v>
                </c:pt>
                <c:pt idx="5001">
                  <c:v>18.32769996</c:v>
                </c:pt>
                <c:pt idx="5002">
                  <c:v>18.316927929999999</c:v>
                </c:pt>
                <c:pt idx="5003">
                  <c:v>18.329717280000001</c:v>
                </c:pt>
                <c:pt idx="5004">
                  <c:v>18.337356159999999</c:v>
                </c:pt>
                <c:pt idx="5005">
                  <c:v>18.329637300000002</c:v>
                </c:pt>
                <c:pt idx="5006">
                  <c:v>18.339778540000001</c:v>
                </c:pt>
                <c:pt idx="5007">
                  <c:v>18.343439279999998</c:v>
                </c:pt>
                <c:pt idx="5008">
                  <c:v>18.333834809999999</c:v>
                </c:pt>
                <c:pt idx="5009">
                  <c:v>18.353659400000002</c:v>
                </c:pt>
                <c:pt idx="5010">
                  <c:v>18.360358489999999</c:v>
                </c:pt>
                <c:pt idx="5011">
                  <c:v>18.345248789999999</c:v>
                </c:pt>
                <c:pt idx="5012">
                  <c:v>18.340342320000001</c:v>
                </c:pt>
                <c:pt idx="5013">
                  <c:v>18.354847710000001</c:v>
                </c:pt>
                <c:pt idx="5014">
                  <c:v>18.354017160000001</c:v>
                </c:pt>
                <c:pt idx="5015">
                  <c:v>18.35553732</c:v>
                </c:pt>
                <c:pt idx="5016">
                  <c:v>18.35830241</c:v>
                </c:pt>
                <c:pt idx="5017">
                  <c:v>18.373876060000001</c:v>
                </c:pt>
                <c:pt idx="5018">
                  <c:v>18.348849210000001</c:v>
                </c:pt>
                <c:pt idx="5019">
                  <c:v>18.365051619999999</c:v>
                </c:pt>
                <c:pt idx="5020">
                  <c:v>18.37635581</c:v>
                </c:pt>
                <c:pt idx="5021">
                  <c:v>18.36641419</c:v>
                </c:pt>
                <c:pt idx="5022">
                  <c:v>18.38978724</c:v>
                </c:pt>
                <c:pt idx="5023">
                  <c:v>18.393238329999999</c:v>
                </c:pt>
                <c:pt idx="5024">
                  <c:v>18.396572769999999</c:v>
                </c:pt>
                <c:pt idx="5025">
                  <c:v>18.378111629999999</c:v>
                </c:pt>
                <c:pt idx="5026">
                  <c:v>18.385918830000001</c:v>
                </c:pt>
                <c:pt idx="5027">
                  <c:v>18.39742545</c:v>
                </c:pt>
                <c:pt idx="5028">
                  <c:v>18.391461240000002</c:v>
                </c:pt>
                <c:pt idx="5029">
                  <c:v>18.402511650000001</c:v>
                </c:pt>
                <c:pt idx="5030">
                  <c:v>18.38484077</c:v>
                </c:pt>
                <c:pt idx="5031">
                  <c:v>18.411723160000001</c:v>
                </c:pt>
                <c:pt idx="5032">
                  <c:v>18.385182</c:v>
                </c:pt>
                <c:pt idx="5033">
                  <c:v>18.4184713</c:v>
                </c:pt>
                <c:pt idx="5034">
                  <c:v>18.405878210000001</c:v>
                </c:pt>
                <c:pt idx="5035">
                  <c:v>18.417117650000002</c:v>
                </c:pt>
                <c:pt idx="5036">
                  <c:v>18.400930679999998</c:v>
                </c:pt>
                <c:pt idx="5037">
                  <c:v>18.40076878</c:v>
                </c:pt>
                <c:pt idx="5038">
                  <c:v>18.413894790000001</c:v>
                </c:pt>
                <c:pt idx="5039">
                  <c:v>18.404883089999998</c:v>
                </c:pt>
                <c:pt idx="5040">
                  <c:v>18.414333150000001</c:v>
                </c:pt>
                <c:pt idx="5041">
                  <c:v>18.425228669999999</c:v>
                </c:pt>
                <c:pt idx="5042">
                  <c:v>18.409772</c:v>
                </c:pt>
                <c:pt idx="5043">
                  <c:v>18.418708469999999</c:v>
                </c:pt>
                <c:pt idx="5044">
                  <c:v>18.417505259999999</c:v>
                </c:pt>
                <c:pt idx="5045">
                  <c:v>18.42845865</c:v>
                </c:pt>
                <c:pt idx="5046">
                  <c:v>18.427536679999999</c:v>
                </c:pt>
                <c:pt idx="5047">
                  <c:v>18.422889529999999</c:v>
                </c:pt>
                <c:pt idx="5048">
                  <c:v>18.420009319999998</c:v>
                </c:pt>
                <c:pt idx="5049">
                  <c:v>18.402884010000001</c:v>
                </c:pt>
                <c:pt idx="5050">
                  <c:v>18.415159859999999</c:v>
                </c:pt>
                <c:pt idx="5051">
                  <c:v>18.408898369999999</c:v>
                </c:pt>
                <c:pt idx="5052">
                  <c:v>18.38593036</c:v>
                </c:pt>
                <c:pt idx="5053">
                  <c:v>18.405824750000001</c:v>
                </c:pt>
                <c:pt idx="5054">
                  <c:v>18.38190196</c:v>
                </c:pt>
                <c:pt idx="5055">
                  <c:v>18.390050599999999</c:v>
                </c:pt>
                <c:pt idx="5056">
                  <c:v>18.366942470000001</c:v>
                </c:pt>
                <c:pt idx="5057">
                  <c:v>18.406265900000001</c:v>
                </c:pt>
                <c:pt idx="5058">
                  <c:v>18.404343189999999</c:v>
                </c:pt>
                <c:pt idx="5059">
                  <c:v>18.412520789999999</c:v>
                </c:pt>
                <c:pt idx="5060">
                  <c:v>18.43678225</c:v>
                </c:pt>
                <c:pt idx="5061">
                  <c:v>18.401334479999999</c:v>
                </c:pt>
                <c:pt idx="5062">
                  <c:v>18.406257480000001</c:v>
                </c:pt>
                <c:pt idx="5063">
                  <c:v>18.401700030000001</c:v>
                </c:pt>
                <c:pt idx="5064">
                  <c:v>18.407834770000001</c:v>
                </c:pt>
                <c:pt idx="5065">
                  <c:v>18.430214939999999</c:v>
                </c:pt>
                <c:pt idx="5066">
                  <c:v>18.41815381</c:v>
                </c:pt>
                <c:pt idx="5067">
                  <c:v>18.411063970000001</c:v>
                </c:pt>
                <c:pt idx="5068">
                  <c:v>18.40544173</c:v>
                </c:pt>
                <c:pt idx="5069">
                  <c:v>18.41889643</c:v>
                </c:pt>
                <c:pt idx="5070">
                  <c:v>18.399864740000002</c:v>
                </c:pt>
                <c:pt idx="5071">
                  <c:v>18.400870439999998</c:v>
                </c:pt>
                <c:pt idx="5072">
                  <c:v>18.40295197</c:v>
                </c:pt>
                <c:pt idx="5073">
                  <c:v>18.400796410000002</c:v>
                </c:pt>
                <c:pt idx="5074">
                  <c:v>18.40952278</c:v>
                </c:pt>
                <c:pt idx="5075">
                  <c:v>18.42625052</c:v>
                </c:pt>
                <c:pt idx="5076">
                  <c:v>18.42624936</c:v>
                </c:pt>
                <c:pt idx="5077">
                  <c:v>18.411806240000001</c:v>
                </c:pt>
                <c:pt idx="5078">
                  <c:v>18.41308686</c:v>
                </c:pt>
                <c:pt idx="5079">
                  <c:v>18.436111069999999</c:v>
                </c:pt>
                <c:pt idx="5080">
                  <c:v>18.427675090000001</c:v>
                </c:pt>
                <c:pt idx="5081">
                  <c:v>18.416807550000001</c:v>
                </c:pt>
                <c:pt idx="5082">
                  <c:v>18.416301050000001</c:v>
                </c:pt>
                <c:pt idx="5083">
                  <c:v>18.39544708</c:v>
                </c:pt>
                <c:pt idx="5084">
                  <c:v>18.426629980000001</c:v>
                </c:pt>
                <c:pt idx="5085">
                  <c:v>18.413074829999999</c:v>
                </c:pt>
                <c:pt idx="5086">
                  <c:v>18.396252059999998</c:v>
                </c:pt>
                <c:pt idx="5087">
                  <c:v>18.400715479999999</c:v>
                </c:pt>
                <c:pt idx="5088">
                  <c:v>18.41760163</c:v>
                </c:pt>
                <c:pt idx="5089">
                  <c:v>18.38237268</c:v>
                </c:pt>
                <c:pt idx="5090">
                  <c:v>18.398395109999999</c:v>
                </c:pt>
                <c:pt idx="5091">
                  <c:v>18.374751830000001</c:v>
                </c:pt>
                <c:pt idx="5092">
                  <c:v>18.39796291</c:v>
                </c:pt>
                <c:pt idx="5093">
                  <c:v>18.399774239999999</c:v>
                </c:pt>
                <c:pt idx="5094">
                  <c:v>18.374546720000001</c:v>
                </c:pt>
                <c:pt idx="5095">
                  <c:v>18.39388967</c:v>
                </c:pt>
                <c:pt idx="5096">
                  <c:v>18.36386422</c:v>
                </c:pt>
                <c:pt idx="5097">
                  <c:v>18.37581672</c:v>
                </c:pt>
                <c:pt idx="5098">
                  <c:v>18.371560429999999</c:v>
                </c:pt>
                <c:pt idx="5099">
                  <c:v>18.36667383</c:v>
                </c:pt>
                <c:pt idx="5100">
                  <c:v>18.354930759999998</c:v>
                </c:pt>
                <c:pt idx="5101">
                  <c:v>18.35612471</c:v>
                </c:pt>
                <c:pt idx="5102">
                  <c:v>18.370103</c:v>
                </c:pt>
                <c:pt idx="5103">
                  <c:v>18.37174628</c:v>
                </c:pt>
                <c:pt idx="5104">
                  <c:v>18.378772940000001</c:v>
                </c:pt>
                <c:pt idx="5105">
                  <c:v>18.366018700000001</c:v>
                </c:pt>
                <c:pt idx="5106">
                  <c:v>18.352531119999998</c:v>
                </c:pt>
                <c:pt idx="5107">
                  <c:v>18.364593360000001</c:v>
                </c:pt>
                <c:pt idx="5108">
                  <c:v>18.353487319999999</c:v>
                </c:pt>
                <c:pt idx="5109">
                  <c:v>18.352048100000001</c:v>
                </c:pt>
                <c:pt idx="5110">
                  <c:v>18.36394627</c:v>
                </c:pt>
                <c:pt idx="5111">
                  <c:v>18.36813368</c:v>
                </c:pt>
                <c:pt idx="5112">
                  <c:v>18.349218520000001</c:v>
                </c:pt>
                <c:pt idx="5113">
                  <c:v>18.358206060000001</c:v>
                </c:pt>
                <c:pt idx="5114">
                  <c:v>18.371608089999999</c:v>
                </c:pt>
                <c:pt idx="5115">
                  <c:v>18.36768623</c:v>
                </c:pt>
                <c:pt idx="5116">
                  <c:v>18.347453389999998</c:v>
                </c:pt>
                <c:pt idx="5117">
                  <c:v>18.343224020000001</c:v>
                </c:pt>
                <c:pt idx="5118">
                  <c:v>18.344347249999998</c:v>
                </c:pt>
                <c:pt idx="5119">
                  <c:v>18.33715479</c:v>
                </c:pt>
                <c:pt idx="5120">
                  <c:v>18.33821013</c:v>
                </c:pt>
                <c:pt idx="5121">
                  <c:v>18.32264297</c:v>
                </c:pt>
                <c:pt idx="5122">
                  <c:v>18.326272240000002</c:v>
                </c:pt>
                <c:pt idx="5123">
                  <c:v>18.324393489999999</c:v>
                </c:pt>
                <c:pt idx="5124">
                  <c:v>18.307141829999999</c:v>
                </c:pt>
                <c:pt idx="5125">
                  <c:v>18.324139379999998</c:v>
                </c:pt>
                <c:pt idx="5126">
                  <c:v>18.290962749999998</c:v>
                </c:pt>
                <c:pt idx="5127">
                  <c:v>18.28875957</c:v>
                </c:pt>
                <c:pt idx="5128">
                  <c:v>18.294882940000001</c:v>
                </c:pt>
                <c:pt idx="5129">
                  <c:v>18.287252509999998</c:v>
                </c:pt>
                <c:pt idx="5130">
                  <c:v>18.317607899999999</c:v>
                </c:pt>
                <c:pt idx="5131">
                  <c:v>18.299726620000001</c:v>
                </c:pt>
                <c:pt idx="5132">
                  <c:v>18.292510249999999</c:v>
                </c:pt>
                <c:pt idx="5133">
                  <c:v>18.29622483</c:v>
                </c:pt>
                <c:pt idx="5134">
                  <c:v>18.273591880000001</c:v>
                </c:pt>
                <c:pt idx="5135">
                  <c:v>18.261934579999998</c:v>
                </c:pt>
                <c:pt idx="5136">
                  <c:v>18.270059790000001</c:v>
                </c:pt>
                <c:pt idx="5137">
                  <c:v>18.2666167</c:v>
                </c:pt>
                <c:pt idx="5138">
                  <c:v>18.258916020000001</c:v>
                </c:pt>
                <c:pt idx="5139">
                  <c:v>18.264133749999999</c:v>
                </c:pt>
                <c:pt idx="5140">
                  <c:v>18.236456050000001</c:v>
                </c:pt>
                <c:pt idx="5141">
                  <c:v>18.241667400000001</c:v>
                </c:pt>
                <c:pt idx="5142">
                  <c:v>18.25571351</c:v>
                </c:pt>
                <c:pt idx="5143">
                  <c:v>18.230255450000001</c:v>
                </c:pt>
                <c:pt idx="5144">
                  <c:v>18.232991169999998</c:v>
                </c:pt>
                <c:pt idx="5145">
                  <c:v>18.254866239999998</c:v>
                </c:pt>
                <c:pt idx="5146">
                  <c:v>18.233608360000002</c:v>
                </c:pt>
                <c:pt idx="5147">
                  <c:v>18.23758999</c:v>
                </c:pt>
                <c:pt idx="5148">
                  <c:v>18.231150119999999</c:v>
                </c:pt>
                <c:pt idx="5149">
                  <c:v>18.2229046</c:v>
                </c:pt>
                <c:pt idx="5150">
                  <c:v>18.21468883</c:v>
                </c:pt>
                <c:pt idx="5151">
                  <c:v>18.21041722</c:v>
                </c:pt>
                <c:pt idx="5152">
                  <c:v>18.210454030000001</c:v>
                </c:pt>
                <c:pt idx="5153">
                  <c:v>18.192196379999999</c:v>
                </c:pt>
                <c:pt idx="5154">
                  <c:v>18.190067599999999</c:v>
                </c:pt>
                <c:pt idx="5155">
                  <c:v>18.18865229</c:v>
                </c:pt>
                <c:pt idx="5156">
                  <c:v>18.185268829999998</c:v>
                </c:pt>
                <c:pt idx="5157">
                  <c:v>18.183621689999999</c:v>
                </c:pt>
                <c:pt idx="5158">
                  <c:v>18.178046169999998</c:v>
                </c:pt>
                <c:pt idx="5159">
                  <c:v>18.18017515</c:v>
                </c:pt>
                <c:pt idx="5160">
                  <c:v>18.16384343</c:v>
                </c:pt>
                <c:pt idx="5161">
                  <c:v>18.184500610000001</c:v>
                </c:pt>
                <c:pt idx="5162">
                  <c:v>18.145495409999999</c:v>
                </c:pt>
                <c:pt idx="5163">
                  <c:v>18.158932950000001</c:v>
                </c:pt>
                <c:pt idx="5164">
                  <c:v>18.154296500000001</c:v>
                </c:pt>
                <c:pt idx="5165">
                  <c:v>18.1517321</c:v>
                </c:pt>
                <c:pt idx="5166">
                  <c:v>18.1399434</c:v>
                </c:pt>
                <c:pt idx="5167">
                  <c:v>18.134480889999999</c:v>
                </c:pt>
                <c:pt idx="5168">
                  <c:v>18.12830902</c:v>
                </c:pt>
                <c:pt idx="5169">
                  <c:v>18.123583960000001</c:v>
                </c:pt>
                <c:pt idx="5170">
                  <c:v>18.119834820000001</c:v>
                </c:pt>
                <c:pt idx="5171">
                  <c:v>18.134971060000002</c:v>
                </c:pt>
                <c:pt idx="5172">
                  <c:v>18.135523559999999</c:v>
                </c:pt>
                <c:pt idx="5173">
                  <c:v>18.11945274</c:v>
                </c:pt>
                <c:pt idx="5174">
                  <c:v>18.122052780000001</c:v>
                </c:pt>
                <c:pt idx="5175">
                  <c:v>18.115821650000001</c:v>
                </c:pt>
                <c:pt idx="5176">
                  <c:v>18.09355527</c:v>
                </c:pt>
                <c:pt idx="5177">
                  <c:v>18.11831411</c:v>
                </c:pt>
                <c:pt idx="5178">
                  <c:v>18.106693570000001</c:v>
                </c:pt>
                <c:pt idx="5179">
                  <c:v>18.082877910000001</c:v>
                </c:pt>
                <c:pt idx="5180">
                  <c:v>18.085313660000001</c:v>
                </c:pt>
                <c:pt idx="5181">
                  <c:v>18.07770339</c:v>
                </c:pt>
                <c:pt idx="5182">
                  <c:v>18.062770409999999</c:v>
                </c:pt>
                <c:pt idx="5183">
                  <c:v>18.082929320000002</c:v>
                </c:pt>
                <c:pt idx="5184">
                  <c:v>18.05974076</c:v>
                </c:pt>
                <c:pt idx="5185">
                  <c:v>18.05678223</c:v>
                </c:pt>
                <c:pt idx="5186">
                  <c:v>18.076562580000001</c:v>
                </c:pt>
                <c:pt idx="5187">
                  <c:v>18.058534550000001</c:v>
                </c:pt>
                <c:pt idx="5188">
                  <c:v>18.044545549999999</c:v>
                </c:pt>
                <c:pt idx="5189">
                  <c:v>18.059930739999999</c:v>
                </c:pt>
                <c:pt idx="5190">
                  <c:v>18.05008445</c:v>
                </c:pt>
                <c:pt idx="5191">
                  <c:v>18.04773338</c:v>
                </c:pt>
                <c:pt idx="5192">
                  <c:v>18.0553396</c:v>
                </c:pt>
                <c:pt idx="5193">
                  <c:v>18.043736920000001</c:v>
                </c:pt>
                <c:pt idx="5194">
                  <c:v>18.044474130000001</c:v>
                </c:pt>
                <c:pt idx="5195">
                  <c:v>18.044583930000002</c:v>
                </c:pt>
                <c:pt idx="5196">
                  <c:v>18.026867370000002</c:v>
                </c:pt>
                <c:pt idx="5197">
                  <c:v>18.024868860000002</c:v>
                </c:pt>
                <c:pt idx="5198">
                  <c:v>18.019419079999999</c:v>
                </c:pt>
                <c:pt idx="5199">
                  <c:v>18.025320220000001</c:v>
                </c:pt>
                <c:pt idx="5200">
                  <c:v>18.026373970000002</c:v>
                </c:pt>
                <c:pt idx="5201">
                  <c:v>18.018034759999999</c:v>
                </c:pt>
                <c:pt idx="5202">
                  <c:v>18.00083549</c:v>
                </c:pt>
                <c:pt idx="5203">
                  <c:v>17.985535049999999</c:v>
                </c:pt>
                <c:pt idx="5204">
                  <c:v>17.99088978</c:v>
                </c:pt>
                <c:pt idx="5205">
                  <c:v>17.983471659999999</c:v>
                </c:pt>
                <c:pt idx="5206">
                  <c:v>17.98089702</c:v>
                </c:pt>
                <c:pt idx="5207">
                  <c:v>17.966944519999998</c:v>
                </c:pt>
                <c:pt idx="5208">
                  <c:v>17.977163229999999</c:v>
                </c:pt>
                <c:pt idx="5209">
                  <c:v>17.94260603</c:v>
                </c:pt>
                <c:pt idx="5210">
                  <c:v>17.937928169999999</c:v>
                </c:pt>
                <c:pt idx="5211">
                  <c:v>17.944875679999999</c:v>
                </c:pt>
                <c:pt idx="5212">
                  <c:v>17.946935740000001</c:v>
                </c:pt>
                <c:pt idx="5213">
                  <c:v>17.950898389999999</c:v>
                </c:pt>
                <c:pt idx="5214">
                  <c:v>17.94686883</c:v>
                </c:pt>
                <c:pt idx="5215">
                  <c:v>17.936436520000001</c:v>
                </c:pt>
                <c:pt idx="5216">
                  <c:v>17.92667616</c:v>
                </c:pt>
                <c:pt idx="5217">
                  <c:v>17.953350319999998</c:v>
                </c:pt>
                <c:pt idx="5218">
                  <c:v>17.917750659999999</c:v>
                </c:pt>
                <c:pt idx="5219">
                  <c:v>17.919789009999999</c:v>
                </c:pt>
                <c:pt idx="5220">
                  <c:v>17.929984810000001</c:v>
                </c:pt>
                <c:pt idx="5221">
                  <c:v>17.930401329999999</c:v>
                </c:pt>
                <c:pt idx="5222">
                  <c:v>17.908486759999999</c:v>
                </c:pt>
                <c:pt idx="5223">
                  <c:v>17.907627640000001</c:v>
                </c:pt>
                <c:pt idx="5224">
                  <c:v>17.901334049999999</c:v>
                </c:pt>
                <c:pt idx="5225">
                  <c:v>17.897877730000001</c:v>
                </c:pt>
                <c:pt idx="5226">
                  <c:v>17.906481070000002</c:v>
                </c:pt>
                <c:pt idx="5227">
                  <c:v>17.880592799999999</c:v>
                </c:pt>
                <c:pt idx="5228">
                  <c:v>17.89070529</c:v>
                </c:pt>
                <c:pt idx="5229">
                  <c:v>17.882767449999999</c:v>
                </c:pt>
                <c:pt idx="5230">
                  <c:v>17.87342275</c:v>
                </c:pt>
                <c:pt idx="5231">
                  <c:v>17.900600990000001</c:v>
                </c:pt>
                <c:pt idx="5232">
                  <c:v>17.890368500000001</c:v>
                </c:pt>
                <c:pt idx="5233">
                  <c:v>17.883315809999999</c:v>
                </c:pt>
                <c:pt idx="5234">
                  <c:v>17.877952749999999</c:v>
                </c:pt>
                <c:pt idx="5235">
                  <c:v>17.87796397</c:v>
                </c:pt>
                <c:pt idx="5236">
                  <c:v>17.873221220000001</c:v>
                </c:pt>
                <c:pt idx="5237">
                  <c:v>17.87810696</c:v>
                </c:pt>
                <c:pt idx="5238">
                  <c:v>17.863283280000001</c:v>
                </c:pt>
                <c:pt idx="5239">
                  <c:v>17.865014840000001</c:v>
                </c:pt>
                <c:pt idx="5240">
                  <c:v>17.843756379999999</c:v>
                </c:pt>
                <c:pt idx="5241">
                  <c:v>17.8542141</c:v>
                </c:pt>
                <c:pt idx="5242">
                  <c:v>17.851044609999999</c:v>
                </c:pt>
                <c:pt idx="5243">
                  <c:v>17.855560579999999</c:v>
                </c:pt>
                <c:pt idx="5244">
                  <c:v>17.836781609999999</c:v>
                </c:pt>
                <c:pt idx="5245">
                  <c:v>17.844111980000001</c:v>
                </c:pt>
                <c:pt idx="5246">
                  <c:v>17.82755835</c:v>
                </c:pt>
                <c:pt idx="5247">
                  <c:v>17.822101440000001</c:v>
                </c:pt>
                <c:pt idx="5248">
                  <c:v>17.81518788</c:v>
                </c:pt>
                <c:pt idx="5249">
                  <c:v>17.806625660000002</c:v>
                </c:pt>
                <c:pt idx="5250">
                  <c:v>17.826492890000001</c:v>
                </c:pt>
                <c:pt idx="5251">
                  <c:v>17.834832410000001</c:v>
                </c:pt>
                <c:pt idx="5252">
                  <c:v>17.814954629999999</c:v>
                </c:pt>
                <c:pt idx="5253">
                  <c:v>17.802418710000001</c:v>
                </c:pt>
                <c:pt idx="5254">
                  <c:v>17.812824769999999</c:v>
                </c:pt>
                <c:pt idx="5255">
                  <c:v>17.789589119999999</c:v>
                </c:pt>
                <c:pt idx="5256">
                  <c:v>17.814336099999998</c:v>
                </c:pt>
                <c:pt idx="5257">
                  <c:v>17.786856350000001</c:v>
                </c:pt>
                <c:pt idx="5258">
                  <c:v>17.792714019999998</c:v>
                </c:pt>
                <c:pt idx="5259">
                  <c:v>17.800196499999998</c:v>
                </c:pt>
                <c:pt idx="5260">
                  <c:v>17.786820460000001</c:v>
                </c:pt>
                <c:pt idx="5261">
                  <c:v>17.806702090000002</c:v>
                </c:pt>
                <c:pt idx="5262">
                  <c:v>17.78442523</c:v>
                </c:pt>
                <c:pt idx="5263">
                  <c:v>17.766154329999999</c:v>
                </c:pt>
                <c:pt idx="5264">
                  <c:v>17.797337110000001</c:v>
                </c:pt>
                <c:pt idx="5265">
                  <c:v>17.787855050000001</c:v>
                </c:pt>
                <c:pt idx="5266">
                  <c:v>17.767351510000001</c:v>
                </c:pt>
                <c:pt idx="5267">
                  <c:v>17.763224309999998</c:v>
                </c:pt>
                <c:pt idx="5268">
                  <c:v>17.787850200000001</c:v>
                </c:pt>
                <c:pt idx="5269">
                  <c:v>17.786664940000001</c:v>
                </c:pt>
                <c:pt idx="5270">
                  <c:v>17.80209159</c:v>
                </c:pt>
                <c:pt idx="5271">
                  <c:v>17.768798459999999</c:v>
                </c:pt>
                <c:pt idx="5272">
                  <c:v>17.776236010000002</c:v>
                </c:pt>
                <c:pt idx="5273">
                  <c:v>17.788234540000001</c:v>
                </c:pt>
                <c:pt idx="5274">
                  <c:v>17.770506520000001</c:v>
                </c:pt>
                <c:pt idx="5275">
                  <c:v>17.772878720000001</c:v>
                </c:pt>
                <c:pt idx="5276">
                  <c:v>17.758691939999999</c:v>
                </c:pt>
                <c:pt idx="5277">
                  <c:v>17.775552430000001</c:v>
                </c:pt>
                <c:pt idx="5278">
                  <c:v>17.750097060000002</c:v>
                </c:pt>
                <c:pt idx="5279">
                  <c:v>17.767011050000001</c:v>
                </c:pt>
                <c:pt idx="5280">
                  <c:v>17.77552434</c:v>
                </c:pt>
                <c:pt idx="5281">
                  <c:v>17.740422179999999</c:v>
                </c:pt>
                <c:pt idx="5282">
                  <c:v>17.754763969999999</c:v>
                </c:pt>
                <c:pt idx="5283">
                  <c:v>17.736365360000001</c:v>
                </c:pt>
                <c:pt idx="5284">
                  <c:v>17.744821959999999</c:v>
                </c:pt>
                <c:pt idx="5285">
                  <c:v>17.724677</c:v>
                </c:pt>
                <c:pt idx="5286">
                  <c:v>17.749920070000002</c:v>
                </c:pt>
                <c:pt idx="5287">
                  <c:v>17.73384192</c:v>
                </c:pt>
                <c:pt idx="5288">
                  <c:v>17.74170852</c:v>
                </c:pt>
                <c:pt idx="5289">
                  <c:v>17.734298599999999</c:v>
                </c:pt>
                <c:pt idx="5290">
                  <c:v>17.735884460000001</c:v>
                </c:pt>
                <c:pt idx="5291">
                  <c:v>17.735750039999999</c:v>
                </c:pt>
                <c:pt idx="5292">
                  <c:v>17.74596609</c:v>
                </c:pt>
                <c:pt idx="5293">
                  <c:v>17.741385059999999</c:v>
                </c:pt>
                <c:pt idx="5294">
                  <c:v>17.74981258</c:v>
                </c:pt>
                <c:pt idx="5295">
                  <c:v>17.732107500000001</c:v>
                </c:pt>
                <c:pt idx="5296">
                  <c:v>17.719265549999999</c:v>
                </c:pt>
                <c:pt idx="5297">
                  <c:v>17.727164890000001</c:v>
                </c:pt>
                <c:pt idx="5298">
                  <c:v>17.720182099999999</c:v>
                </c:pt>
                <c:pt idx="5299">
                  <c:v>17.729194010000001</c:v>
                </c:pt>
                <c:pt idx="5300">
                  <c:v>17.725534549999999</c:v>
                </c:pt>
                <c:pt idx="5301">
                  <c:v>17.722514350000001</c:v>
                </c:pt>
                <c:pt idx="5302">
                  <c:v>17.73519035</c:v>
                </c:pt>
                <c:pt idx="5303">
                  <c:v>17.731661639999999</c:v>
                </c:pt>
                <c:pt idx="5304">
                  <c:v>17.705619609999999</c:v>
                </c:pt>
                <c:pt idx="5305">
                  <c:v>17.731836900000001</c:v>
                </c:pt>
                <c:pt idx="5306">
                  <c:v>17.734736900000001</c:v>
                </c:pt>
                <c:pt idx="5307">
                  <c:v>17.724995199999999</c:v>
                </c:pt>
                <c:pt idx="5308">
                  <c:v>17.721910680000001</c:v>
                </c:pt>
                <c:pt idx="5309">
                  <c:v>17.726092940000001</c:v>
                </c:pt>
                <c:pt idx="5310">
                  <c:v>17.70578394</c:v>
                </c:pt>
                <c:pt idx="5311">
                  <c:v>17.726818089999998</c:v>
                </c:pt>
                <c:pt idx="5312">
                  <c:v>17.70727144</c:v>
                </c:pt>
                <c:pt idx="5313">
                  <c:v>17.692374319999999</c:v>
                </c:pt>
                <c:pt idx="5314">
                  <c:v>17.705862</c:v>
                </c:pt>
                <c:pt idx="5315">
                  <c:v>17.699908529999998</c:v>
                </c:pt>
                <c:pt idx="5316">
                  <c:v>17.68766849</c:v>
                </c:pt>
                <c:pt idx="5317">
                  <c:v>17.68286436</c:v>
                </c:pt>
                <c:pt idx="5318">
                  <c:v>17.696778269999999</c:v>
                </c:pt>
                <c:pt idx="5319">
                  <c:v>17.683942739999999</c:v>
                </c:pt>
                <c:pt idx="5320">
                  <c:v>17.694080490000001</c:v>
                </c:pt>
                <c:pt idx="5321">
                  <c:v>17.687279050000001</c:v>
                </c:pt>
                <c:pt idx="5322">
                  <c:v>17.681620089999999</c:v>
                </c:pt>
                <c:pt idx="5323">
                  <c:v>17.698815020000001</c:v>
                </c:pt>
                <c:pt idx="5324">
                  <c:v>17.681980490000001</c:v>
                </c:pt>
                <c:pt idx="5325">
                  <c:v>17.697515889999998</c:v>
                </c:pt>
                <c:pt idx="5326">
                  <c:v>17.704663780000001</c:v>
                </c:pt>
                <c:pt idx="5327">
                  <c:v>17.701006039999999</c:v>
                </c:pt>
                <c:pt idx="5328">
                  <c:v>17.7011504</c:v>
                </c:pt>
                <c:pt idx="5329">
                  <c:v>17.700373079999999</c:v>
                </c:pt>
                <c:pt idx="5330">
                  <c:v>17.709212470000001</c:v>
                </c:pt>
                <c:pt idx="5331">
                  <c:v>17.713798050000001</c:v>
                </c:pt>
                <c:pt idx="5332">
                  <c:v>17.712016519999999</c:v>
                </c:pt>
                <c:pt idx="5333">
                  <c:v>17.712050349999998</c:v>
                </c:pt>
                <c:pt idx="5334">
                  <c:v>17.721557789999999</c:v>
                </c:pt>
                <c:pt idx="5335">
                  <c:v>17.71417117</c:v>
                </c:pt>
                <c:pt idx="5336">
                  <c:v>17.71963319</c:v>
                </c:pt>
                <c:pt idx="5337">
                  <c:v>17.722401550000001</c:v>
                </c:pt>
                <c:pt idx="5338">
                  <c:v>17.72146098</c:v>
                </c:pt>
                <c:pt idx="5339">
                  <c:v>17.73426169</c:v>
                </c:pt>
                <c:pt idx="5340">
                  <c:v>17.727771430000001</c:v>
                </c:pt>
                <c:pt idx="5341">
                  <c:v>17.73529903</c:v>
                </c:pt>
                <c:pt idx="5342">
                  <c:v>17.721826709999998</c:v>
                </c:pt>
                <c:pt idx="5343">
                  <c:v>17.724655030000001</c:v>
                </c:pt>
                <c:pt idx="5344">
                  <c:v>17.740814910000001</c:v>
                </c:pt>
                <c:pt idx="5345">
                  <c:v>17.725885999999999</c:v>
                </c:pt>
                <c:pt idx="5346">
                  <c:v>17.753331889999998</c:v>
                </c:pt>
                <c:pt idx="5347">
                  <c:v>17.730080009999998</c:v>
                </c:pt>
                <c:pt idx="5348">
                  <c:v>17.73724455</c:v>
                </c:pt>
                <c:pt idx="5349">
                  <c:v>17.759995180000001</c:v>
                </c:pt>
                <c:pt idx="5350">
                  <c:v>17.749166899999999</c:v>
                </c:pt>
                <c:pt idx="5351">
                  <c:v>17.761566349999999</c:v>
                </c:pt>
                <c:pt idx="5352">
                  <c:v>17.75727685</c:v>
                </c:pt>
                <c:pt idx="5353">
                  <c:v>17.739813170000001</c:v>
                </c:pt>
                <c:pt idx="5354">
                  <c:v>17.755073450000001</c:v>
                </c:pt>
                <c:pt idx="5355">
                  <c:v>17.770256539999998</c:v>
                </c:pt>
                <c:pt idx="5356">
                  <c:v>17.756734990000002</c:v>
                </c:pt>
                <c:pt idx="5357">
                  <c:v>17.78386162</c:v>
                </c:pt>
                <c:pt idx="5358">
                  <c:v>17.776546079999999</c:v>
                </c:pt>
                <c:pt idx="5359">
                  <c:v>17.77514815</c:v>
                </c:pt>
                <c:pt idx="5360">
                  <c:v>17.773594729999999</c:v>
                </c:pt>
                <c:pt idx="5361">
                  <c:v>17.78436434</c:v>
                </c:pt>
                <c:pt idx="5362">
                  <c:v>17.781709110000001</c:v>
                </c:pt>
                <c:pt idx="5363">
                  <c:v>17.785235749999998</c:v>
                </c:pt>
                <c:pt idx="5364">
                  <c:v>17.792040530000001</c:v>
                </c:pt>
                <c:pt idx="5365">
                  <c:v>17.79538011</c:v>
                </c:pt>
                <c:pt idx="5366">
                  <c:v>17.78247154</c:v>
                </c:pt>
                <c:pt idx="5367">
                  <c:v>17.77546542</c:v>
                </c:pt>
                <c:pt idx="5368">
                  <c:v>17.805769659999999</c:v>
                </c:pt>
                <c:pt idx="5369">
                  <c:v>17.796528769999998</c:v>
                </c:pt>
                <c:pt idx="5370">
                  <c:v>17.818590029999999</c:v>
                </c:pt>
                <c:pt idx="5371">
                  <c:v>17.807142330000001</c:v>
                </c:pt>
                <c:pt idx="5372">
                  <c:v>17.803715159999999</c:v>
                </c:pt>
                <c:pt idx="5373">
                  <c:v>17.77763092</c:v>
                </c:pt>
                <c:pt idx="5374">
                  <c:v>17.78111728</c:v>
                </c:pt>
                <c:pt idx="5375">
                  <c:v>17.77873026</c:v>
                </c:pt>
                <c:pt idx="5376">
                  <c:v>17.77325149</c:v>
                </c:pt>
                <c:pt idx="5377">
                  <c:v>17.775026789999998</c:v>
                </c:pt>
                <c:pt idx="5378">
                  <c:v>17.795964940000001</c:v>
                </c:pt>
                <c:pt idx="5379">
                  <c:v>17.786892529999999</c:v>
                </c:pt>
                <c:pt idx="5380">
                  <c:v>17.77811045</c:v>
                </c:pt>
                <c:pt idx="5381">
                  <c:v>17.801281450000001</c:v>
                </c:pt>
                <c:pt idx="5382">
                  <c:v>17.792936610000002</c:v>
                </c:pt>
                <c:pt idx="5383">
                  <c:v>17.807735220000001</c:v>
                </c:pt>
                <c:pt idx="5384">
                  <c:v>17.802329520000001</c:v>
                </c:pt>
                <c:pt idx="5385">
                  <c:v>17.810989190000001</c:v>
                </c:pt>
                <c:pt idx="5386">
                  <c:v>17.823663239999998</c:v>
                </c:pt>
                <c:pt idx="5387">
                  <c:v>17.82578122</c:v>
                </c:pt>
                <c:pt idx="5388">
                  <c:v>17.842151739999998</c:v>
                </c:pt>
                <c:pt idx="5389">
                  <c:v>17.811811479999999</c:v>
                </c:pt>
                <c:pt idx="5390">
                  <c:v>17.851921870000002</c:v>
                </c:pt>
                <c:pt idx="5391">
                  <c:v>17.845160979999999</c:v>
                </c:pt>
                <c:pt idx="5392">
                  <c:v>17.84737325</c:v>
                </c:pt>
                <c:pt idx="5393">
                  <c:v>17.86383464</c:v>
                </c:pt>
                <c:pt idx="5394">
                  <c:v>17.8514348</c:v>
                </c:pt>
                <c:pt idx="5395">
                  <c:v>17.862237199999999</c:v>
                </c:pt>
                <c:pt idx="5396">
                  <c:v>17.868323620000002</c:v>
                </c:pt>
                <c:pt idx="5397">
                  <c:v>17.88565573</c:v>
                </c:pt>
                <c:pt idx="5398">
                  <c:v>17.886108140000001</c:v>
                </c:pt>
                <c:pt idx="5399">
                  <c:v>17.904068649999999</c:v>
                </c:pt>
                <c:pt idx="5400">
                  <c:v>17.890808329999999</c:v>
                </c:pt>
                <c:pt idx="5401">
                  <c:v>17.893893909999999</c:v>
                </c:pt>
                <c:pt idx="5402">
                  <c:v>17.91399002</c:v>
                </c:pt>
                <c:pt idx="5403">
                  <c:v>17.90597245</c:v>
                </c:pt>
                <c:pt idx="5404">
                  <c:v>17.89783207</c:v>
                </c:pt>
                <c:pt idx="5405">
                  <c:v>17.91785453</c:v>
                </c:pt>
                <c:pt idx="5406">
                  <c:v>17.895023009999999</c:v>
                </c:pt>
                <c:pt idx="5407">
                  <c:v>17.915204429999999</c:v>
                </c:pt>
                <c:pt idx="5408">
                  <c:v>17.915562090000002</c:v>
                </c:pt>
                <c:pt idx="5409">
                  <c:v>17.91602559</c:v>
                </c:pt>
                <c:pt idx="5410">
                  <c:v>17.911454939999999</c:v>
                </c:pt>
                <c:pt idx="5411">
                  <c:v>17.907689269999999</c:v>
                </c:pt>
                <c:pt idx="5412">
                  <c:v>17.923433599999999</c:v>
                </c:pt>
                <c:pt idx="5413">
                  <c:v>17.922658930000001</c:v>
                </c:pt>
                <c:pt idx="5414">
                  <c:v>17.93974592</c:v>
                </c:pt>
                <c:pt idx="5415">
                  <c:v>17.933353629999999</c:v>
                </c:pt>
                <c:pt idx="5416">
                  <c:v>17.934327</c:v>
                </c:pt>
                <c:pt idx="5417">
                  <c:v>17.945251899999999</c:v>
                </c:pt>
                <c:pt idx="5418">
                  <c:v>17.94806573</c:v>
                </c:pt>
                <c:pt idx="5419">
                  <c:v>17.965377839999999</c:v>
                </c:pt>
                <c:pt idx="5420">
                  <c:v>17.97391855</c:v>
                </c:pt>
                <c:pt idx="5421">
                  <c:v>17.980699430000001</c:v>
                </c:pt>
                <c:pt idx="5422">
                  <c:v>17.97600796</c:v>
                </c:pt>
                <c:pt idx="5423">
                  <c:v>17.9474163</c:v>
                </c:pt>
                <c:pt idx="5424">
                  <c:v>17.98038017</c:v>
                </c:pt>
                <c:pt idx="5425">
                  <c:v>17.979784330000001</c:v>
                </c:pt>
                <c:pt idx="5426">
                  <c:v>17.976052320000001</c:v>
                </c:pt>
                <c:pt idx="5427">
                  <c:v>17.97175562</c:v>
                </c:pt>
                <c:pt idx="5428">
                  <c:v>17.981988300000001</c:v>
                </c:pt>
                <c:pt idx="5429">
                  <c:v>17.971983510000001</c:v>
                </c:pt>
                <c:pt idx="5430">
                  <c:v>17.989740479999998</c:v>
                </c:pt>
                <c:pt idx="5431">
                  <c:v>17.98388928</c:v>
                </c:pt>
                <c:pt idx="5432">
                  <c:v>17.994037110000001</c:v>
                </c:pt>
                <c:pt idx="5433">
                  <c:v>18.009764019999999</c:v>
                </c:pt>
                <c:pt idx="5434">
                  <c:v>18.019028779999999</c:v>
                </c:pt>
                <c:pt idx="5435">
                  <c:v>18.0078934</c:v>
                </c:pt>
                <c:pt idx="5436">
                  <c:v>18.01732887</c:v>
                </c:pt>
                <c:pt idx="5437">
                  <c:v>18.01918036</c:v>
                </c:pt>
                <c:pt idx="5438">
                  <c:v>18.02926695</c:v>
                </c:pt>
                <c:pt idx="5439">
                  <c:v>18.01404861</c:v>
                </c:pt>
                <c:pt idx="5440">
                  <c:v>18.057553649999999</c:v>
                </c:pt>
                <c:pt idx="5441">
                  <c:v>18.04848041</c:v>
                </c:pt>
                <c:pt idx="5442">
                  <c:v>18.051259080000001</c:v>
                </c:pt>
                <c:pt idx="5443">
                  <c:v>18.051194450000001</c:v>
                </c:pt>
                <c:pt idx="5444">
                  <c:v>18.048029530000001</c:v>
                </c:pt>
                <c:pt idx="5445">
                  <c:v>18.063216109999999</c:v>
                </c:pt>
                <c:pt idx="5446">
                  <c:v>18.058443619999998</c:v>
                </c:pt>
                <c:pt idx="5447">
                  <c:v>18.080088100000001</c:v>
                </c:pt>
                <c:pt idx="5448">
                  <c:v>18.075301970000002</c:v>
                </c:pt>
                <c:pt idx="5449">
                  <c:v>18.099873540000001</c:v>
                </c:pt>
                <c:pt idx="5450">
                  <c:v>18.084608540000001</c:v>
                </c:pt>
                <c:pt idx="5451">
                  <c:v>18.09641259</c:v>
                </c:pt>
                <c:pt idx="5452">
                  <c:v>18.09726465</c:v>
                </c:pt>
                <c:pt idx="5453">
                  <c:v>18.10469814</c:v>
                </c:pt>
                <c:pt idx="5454">
                  <c:v>18.122612910000001</c:v>
                </c:pt>
                <c:pt idx="5455">
                  <c:v>18.11935029</c:v>
                </c:pt>
                <c:pt idx="5456">
                  <c:v>18.12609814</c:v>
                </c:pt>
                <c:pt idx="5457">
                  <c:v>18.11590838</c:v>
                </c:pt>
                <c:pt idx="5458">
                  <c:v>18.133888670000001</c:v>
                </c:pt>
                <c:pt idx="5459">
                  <c:v>18.128824659999999</c:v>
                </c:pt>
                <c:pt idx="5460">
                  <c:v>18.15123565</c:v>
                </c:pt>
                <c:pt idx="5461">
                  <c:v>18.149279069999999</c:v>
                </c:pt>
                <c:pt idx="5462">
                  <c:v>18.12947913</c:v>
                </c:pt>
                <c:pt idx="5463">
                  <c:v>18.148105910000002</c:v>
                </c:pt>
                <c:pt idx="5464">
                  <c:v>18.148391350000001</c:v>
                </c:pt>
                <c:pt idx="5465">
                  <c:v>18.14628415</c:v>
                </c:pt>
                <c:pt idx="5466">
                  <c:v>18.14531629</c:v>
                </c:pt>
                <c:pt idx="5467">
                  <c:v>18.147627249999999</c:v>
                </c:pt>
                <c:pt idx="5468">
                  <c:v>18.144830509999998</c:v>
                </c:pt>
                <c:pt idx="5469">
                  <c:v>18.153714829999998</c:v>
                </c:pt>
                <c:pt idx="5470">
                  <c:v>18.167333840000001</c:v>
                </c:pt>
                <c:pt idx="5471">
                  <c:v>18.168358829999999</c:v>
                </c:pt>
                <c:pt idx="5472">
                  <c:v>18.162824530000002</c:v>
                </c:pt>
                <c:pt idx="5473">
                  <c:v>18.17190076</c:v>
                </c:pt>
                <c:pt idx="5474">
                  <c:v>18.166256959999998</c:v>
                </c:pt>
                <c:pt idx="5475">
                  <c:v>18.18731193</c:v>
                </c:pt>
                <c:pt idx="5476">
                  <c:v>18.184788269999999</c:v>
                </c:pt>
                <c:pt idx="5477">
                  <c:v>18.18774823</c:v>
                </c:pt>
                <c:pt idx="5478">
                  <c:v>18.194225790000001</c:v>
                </c:pt>
                <c:pt idx="5479">
                  <c:v>18.200590389999999</c:v>
                </c:pt>
                <c:pt idx="5480">
                  <c:v>18.215337689999998</c:v>
                </c:pt>
                <c:pt idx="5481">
                  <c:v>18.212811139999999</c:v>
                </c:pt>
                <c:pt idx="5482">
                  <c:v>18.216933180000002</c:v>
                </c:pt>
                <c:pt idx="5483">
                  <c:v>18.24955589</c:v>
                </c:pt>
                <c:pt idx="5484">
                  <c:v>18.25380822</c:v>
                </c:pt>
                <c:pt idx="5485">
                  <c:v>18.257598380000001</c:v>
                </c:pt>
                <c:pt idx="5486">
                  <c:v>18.26446743</c:v>
                </c:pt>
                <c:pt idx="5487">
                  <c:v>18.261118029999999</c:v>
                </c:pt>
                <c:pt idx="5488">
                  <c:v>18.278882469999999</c:v>
                </c:pt>
                <c:pt idx="5489">
                  <c:v>18.262341060000001</c:v>
                </c:pt>
                <c:pt idx="5490">
                  <c:v>18.286946489999998</c:v>
                </c:pt>
                <c:pt idx="5491">
                  <c:v>18.277398789999999</c:v>
                </c:pt>
                <c:pt idx="5492">
                  <c:v>18.277816909999999</c:v>
                </c:pt>
                <c:pt idx="5493">
                  <c:v>18.267898070000001</c:v>
                </c:pt>
                <c:pt idx="5494">
                  <c:v>18.277149000000001</c:v>
                </c:pt>
                <c:pt idx="5495">
                  <c:v>18.27646219</c:v>
                </c:pt>
                <c:pt idx="5496">
                  <c:v>18.271455100000001</c:v>
                </c:pt>
                <c:pt idx="5497">
                  <c:v>18.26840284</c:v>
                </c:pt>
                <c:pt idx="5498">
                  <c:v>18.286790790000001</c:v>
                </c:pt>
                <c:pt idx="5499">
                  <c:v>18.262626820000001</c:v>
                </c:pt>
                <c:pt idx="5500">
                  <c:v>18.264140189999999</c:v>
                </c:pt>
                <c:pt idx="5501">
                  <c:v>18.295108320000001</c:v>
                </c:pt>
                <c:pt idx="5502">
                  <c:v>18.301261749999998</c:v>
                </c:pt>
                <c:pt idx="5503">
                  <c:v>18.31697643</c:v>
                </c:pt>
                <c:pt idx="5504">
                  <c:v>18.303879909999999</c:v>
                </c:pt>
                <c:pt idx="5505">
                  <c:v>18.29876123</c:v>
                </c:pt>
                <c:pt idx="5506">
                  <c:v>18.306918639999999</c:v>
                </c:pt>
                <c:pt idx="5507">
                  <c:v>18.31419829</c:v>
                </c:pt>
                <c:pt idx="5508">
                  <c:v>18.32468665</c:v>
                </c:pt>
                <c:pt idx="5509">
                  <c:v>18.301004120000002</c:v>
                </c:pt>
                <c:pt idx="5510">
                  <c:v>18.32352375</c:v>
                </c:pt>
                <c:pt idx="5511">
                  <c:v>18.326921819999999</c:v>
                </c:pt>
                <c:pt idx="5512">
                  <c:v>18.329080470000001</c:v>
                </c:pt>
                <c:pt idx="5513">
                  <c:v>18.327863919999999</c:v>
                </c:pt>
                <c:pt idx="5514">
                  <c:v>18.317214079999999</c:v>
                </c:pt>
                <c:pt idx="5515">
                  <c:v>18.345728000000001</c:v>
                </c:pt>
                <c:pt idx="5516">
                  <c:v>18.33726738</c:v>
                </c:pt>
                <c:pt idx="5517">
                  <c:v>18.357301639999999</c:v>
                </c:pt>
                <c:pt idx="5518">
                  <c:v>18.348662109999999</c:v>
                </c:pt>
                <c:pt idx="5519">
                  <c:v>18.345255340000001</c:v>
                </c:pt>
                <c:pt idx="5520">
                  <c:v>18.351105889999999</c:v>
                </c:pt>
                <c:pt idx="5521">
                  <c:v>18.36657885</c:v>
                </c:pt>
                <c:pt idx="5522">
                  <c:v>18.362194150000001</c:v>
                </c:pt>
                <c:pt idx="5523">
                  <c:v>18.34707573</c:v>
                </c:pt>
                <c:pt idx="5524">
                  <c:v>18.351641239999999</c:v>
                </c:pt>
                <c:pt idx="5525">
                  <c:v>18.37870856</c:v>
                </c:pt>
                <c:pt idx="5526">
                  <c:v>18.37033465</c:v>
                </c:pt>
                <c:pt idx="5527">
                  <c:v>18.38355653</c:v>
                </c:pt>
                <c:pt idx="5528">
                  <c:v>18.367877889999999</c:v>
                </c:pt>
                <c:pt idx="5529">
                  <c:v>18.359483229999999</c:v>
                </c:pt>
                <c:pt idx="5530">
                  <c:v>18.392291740000001</c:v>
                </c:pt>
                <c:pt idx="5531">
                  <c:v>18.397166200000001</c:v>
                </c:pt>
                <c:pt idx="5532">
                  <c:v>18.383679879999999</c:v>
                </c:pt>
                <c:pt idx="5533">
                  <c:v>18.38157936</c:v>
                </c:pt>
                <c:pt idx="5534">
                  <c:v>18.384732320000001</c:v>
                </c:pt>
                <c:pt idx="5535">
                  <c:v>18.39634758</c:v>
                </c:pt>
                <c:pt idx="5536">
                  <c:v>18.385130520000001</c:v>
                </c:pt>
                <c:pt idx="5537">
                  <c:v>18.39451751</c:v>
                </c:pt>
                <c:pt idx="5538">
                  <c:v>18.399955439999999</c:v>
                </c:pt>
                <c:pt idx="5539">
                  <c:v>18.403440109999998</c:v>
                </c:pt>
                <c:pt idx="5540">
                  <c:v>18.407389009999999</c:v>
                </c:pt>
                <c:pt idx="5541">
                  <c:v>18.409682239999999</c:v>
                </c:pt>
                <c:pt idx="5542">
                  <c:v>18.423673770000001</c:v>
                </c:pt>
                <c:pt idx="5543">
                  <c:v>18.422511</c:v>
                </c:pt>
                <c:pt idx="5544">
                  <c:v>18.416638849999998</c:v>
                </c:pt>
                <c:pt idx="5545">
                  <c:v>18.419424620000001</c:v>
                </c:pt>
                <c:pt idx="5546">
                  <c:v>18.41924594</c:v>
                </c:pt>
                <c:pt idx="5547">
                  <c:v>18.424263010000001</c:v>
                </c:pt>
                <c:pt idx="5548">
                  <c:v>18.422261899999999</c:v>
                </c:pt>
                <c:pt idx="5549">
                  <c:v>18.452740389999999</c:v>
                </c:pt>
                <c:pt idx="5550">
                  <c:v>18.432298759999998</c:v>
                </c:pt>
                <c:pt idx="5551">
                  <c:v>18.43004754</c:v>
                </c:pt>
                <c:pt idx="5552">
                  <c:v>18.452893530000001</c:v>
                </c:pt>
                <c:pt idx="5553">
                  <c:v>18.43747815</c:v>
                </c:pt>
                <c:pt idx="5554">
                  <c:v>18.446333200000002</c:v>
                </c:pt>
                <c:pt idx="5555">
                  <c:v>18.440548540000002</c:v>
                </c:pt>
                <c:pt idx="5556">
                  <c:v>18.439430999999999</c:v>
                </c:pt>
                <c:pt idx="5557">
                  <c:v>18.446003300000001</c:v>
                </c:pt>
                <c:pt idx="5558">
                  <c:v>18.45066289</c:v>
                </c:pt>
                <c:pt idx="5559">
                  <c:v>18.456381789999998</c:v>
                </c:pt>
                <c:pt idx="5560">
                  <c:v>18.456286980000002</c:v>
                </c:pt>
                <c:pt idx="5561">
                  <c:v>18.43211106</c:v>
                </c:pt>
                <c:pt idx="5562">
                  <c:v>18.448214660000001</c:v>
                </c:pt>
                <c:pt idx="5563">
                  <c:v>18.44523341</c:v>
                </c:pt>
                <c:pt idx="5564">
                  <c:v>18.461742879999999</c:v>
                </c:pt>
                <c:pt idx="5565">
                  <c:v>18.443662570000001</c:v>
                </c:pt>
                <c:pt idx="5566">
                  <c:v>18.454490029999999</c:v>
                </c:pt>
                <c:pt idx="5567">
                  <c:v>18.455162909999999</c:v>
                </c:pt>
                <c:pt idx="5568">
                  <c:v>18.452824</c:v>
                </c:pt>
                <c:pt idx="5569">
                  <c:v>18.432906920000001</c:v>
                </c:pt>
                <c:pt idx="5570">
                  <c:v>18.465168429999999</c:v>
                </c:pt>
                <c:pt idx="5571">
                  <c:v>18.452520010000001</c:v>
                </c:pt>
                <c:pt idx="5572">
                  <c:v>18.454330800000001</c:v>
                </c:pt>
                <c:pt idx="5573">
                  <c:v>18.450171940000001</c:v>
                </c:pt>
                <c:pt idx="5574">
                  <c:v>18.432428380000001</c:v>
                </c:pt>
                <c:pt idx="5575">
                  <c:v>18.450460939999999</c:v>
                </c:pt>
                <c:pt idx="5576">
                  <c:v>18.42628757</c:v>
                </c:pt>
                <c:pt idx="5577">
                  <c:v>18.439392860000002</c:v>
                </c:pt>
                <c:pt idx="5578">
                  <c:v>18.453867850000002</c:v>
                </c:pt>
                <c:pt idx="5579">
                  <c:v>18.433120970000001</c:v>
                </c:pt>
                <c:pt idx="5580">
                  <c:v>18.458206820000001</c:v>
                </c:pt>
                <c:pt idx="5581">
                  <c:v>18.449968370000001</c:v>
                </c:pt>
                <c:pt idx="5582">
                  <c:v>18.45706539</c:v>
                </c:pt>
                <c:pt idx="5583">
                  <c:v>18.442756060000001</c:v>
                </c:pt>
                <c:pt idx="5584">
                  <c:v>18.459609059999998</c:v>
                </c:pt>
                <c:pt idx="5585">
                  <c:v>18.44154262</c:v>
                </c:pt>
                <c:pt idx="5586">
                  <c:v>18.461047279999999</c:v>
                </c:pt>
                <c:pt idx="5587">
                  <c:v>18.454086289999999</c:v>
                </c:pt>
                <c:pt idx="5588">
                  <c:v>18.461246299999999</c:v>
                </c:pt>
                <c:pt idx="5589">
                  <c:v>18.464563900000002</c:v>
                </c:pt>
                <c:pt idx="5590">
                  <c:v>18.472340819999999</c:v>
                </c:pt>
                <c:pt idx="5591">
                  <c:v>18.45443895</c:v>
                </c:pt>
                <c:pt idx="5592">
                  <c:v>18.441774299999999</c:v>
                </c:pt>
                <c:pt idx="5593">
                  <c:v>18.462681750000002</c:v>
                </c:pt>
                <c:pt idx="5594">
                  <c:v>18.455274469999999</c:v>
                </c:pt>
                <c:pt idx="5595">
                  <c:v>18.467028599999999</c:v>
                </c:pt>
                <c:pt idx="5596">
                  <c:v>18.45601503</c:v>
                </c:pt>
                <c:pt idx="5597">
                  <c:v>18.446628950000001</c:v>
                </c:pt>
                <c:pt idx="5598">
                  <c:v>18.449287930000001</c:v>
                </c:pt>
                <c:pt idx="5599">
                  <c:v>18.428059000000001</c:v>
                </c:pt>
                <c:pt idx="5600">
                  <c:v>18.459013590000001</c:v>
                </c:pt>
                <c:pt idx="5601">
                  <c:v>18.462467440000001</c:v>
                </c:pt>
                <c:pt idx="5602">
                  <c:v>18.438498880000001</c:v>
                </c:pt>
                <c:pt idx="5603">
                  <c:v>18.431494799999999</c:v>
                </c:pt>
                <c:pt idx="5604">
                  <c:v>18.447786440000002</c:v>
                </c:pt>
                <c:pt idx="5605">
                  <c:v>18.446148010000002</c:v>
                </c:pt>
                <c:pt idx="5606">
                  <c:v>18.450089999999999</c:v>
                </c:pt>
                <c:pt idx="5607">
                  <c:v>18.445640959999999</c:v>
                </c:pt>
                <c:pt idx="5608">
                  <c:v>18.439695799999999</c:v>
                </c:pt>
                <c:pt idx="5609">
                  <c:v>18.451621190000001</c:v>
                </c:pt>
                <c:pt idx="5610">
                  <c:v>18.440392859999999</c:v>
                </c:pt>
                <c:pt idx="5611">
                  <c:v>18.452354339999999</c:v>
                </c:pt>
                <c:pt idx="5612">
                  <c:v>18.454045910000001</c:v>
                </c:pt>
                <c:pt idx="5613">
                  <c:v>18.452609509999998</c:v>
                </c:pt>
                <c:pt idx="5614">
                  <c:v>18.47485313</c:v>
                </c:pt>
                <c:pt idx="5615">
                  <c:v>18.445757319999998</c:v>
                </c:pt>
                <c:pt idx="5616">
                  <c:v>18.43078826</c:v>
                </c:pt>
                <c:pt idx="5617">
                  <c:v>18.446054830000001</c:v>
                </c:pt>
                <c:pt idx="5618">
                  <c:v>18.439167009999998</c:v>
                </c:pt>
                <c:pt idx="5619">
                  <c:v>18.442629499999999</c:v>
                </c:pt>
                <c:pt idx="5620">
                  <c:v>18.447535550000001</c:v>
                </c:pt>
                <c:pt idx="5621">
                  <c:v>18.445400190000001</c:v>
                </c:pt>
                <c:pt idx="5622">
                  <c:v>18.452807119999999</c:v>
                </c:pt>
                <c:pt idx="5623">
                  <c:v>18.444476640000001</c:v>
                </c:pt>
                <c:pt idx="5624">
                  <c:v>18.451778000000001</c:v>
                </c:pt>
                <c:pt idx="5625">
                  <c:v>18.454990609999999</c:v>
                </c:pt>
                <c:pt idx="5626">
                  <c:v>18.45437188</c:v>
                </c:pt>
                <c:pt idx="5627">
                  <c:v>18.43828516</c:v>
                </c:pt>
                <c:pt idx="5628">
                  <c:v>18.42729988</c:v>
                </c:pt>
                <c:pt idx="5629">
                  <c:v>18.438257190000002</c:v>
                </c:pt>
                <c:pt idx="5630">
                  <c:v>18.425638280000001</c:v>
                </c:pt>
                <c:pt idx="5631">
                  <c:v>18.408428669999999</c:v>
                </c:pt>
                <c:pt idx="5632">
                  <c:v>18.425810309999999</c:v>
                </c:pt>
                <c:pt idx="5633">
                  <c:v>18.419376459999999</c:v>
                </c:pt>
                <c:pt idx="5634">
                  <c:v>18.41270553</c:v>
                </c:pt>
                <c:pt idx="5635">
                  <c:v>18.399499989999999</c:v>
                </c:pt>
                <c:pt idx="5636">
                  <c:v>18.401216089999998</c:v>
                </c:pt>
                <c:pt idx="5637">
                  <c:v>18.390509999999999</c:v>
                </c:pt>
                <c:pt idx="5638">
                  <c:v>18.390761380000001</c:v>
                </c:pt>
                <c:pt idx="5639">
                  <c:v>18.382335569999999</c:v>
                </c:pt>
                <c:pt idx="5640">
                  <c:v>18.401557700000001</c:v>
                </c:pt>
                <c:pt idx="5641">
                  <c:v>18.382415850000001</c:v>
                </c:pt>
                <c:pt idx="5642">
                  <c:v>18.38813515</c:v>
                </c:pt>
                <c:pt idx="5643">
                  <c:v>18.390511459999999</c:v>
                </c:pt>
                <c:pt idx="5644">
                  <c:v>18.385759499999999</c:v>
                </c:pt>
                <c:pt idx="5645">
                  <c:v>18.375737919999999</c:v>
                </c:pt>
                <c:pt idx="5646">
                  <c:v>18.393753799999999</c:v>
                </c:pt>
                <c:pt idx="5647">
                  <c:v>18.36947331</c:v>
                </c:pt>
                <c:pt idx="5648">
                  <c:v>18.37972048</c:v>
                </c:pt>
                <c:pt idx="5649">
                  <c:v>18.37312141</c:v>
                </c:pt>
                <c:pt idx="5650">
                  <c:v>18.37685973</c:v>
                </c:pt>
                <c:pt idx="5651">
                  <c:v>18.386135469999999</c:v>
                </c:pt>
                <c:pt idx="5652">
                  <c:v>18.3634643</c:v>
                </c:pt>
                <c:pt idx="5653">
                  <c:v>18.36768095</c:v>
                </c:pt>
                <c:pt idx="5654">
                  <c:v>18.355724649999999</c:v>
                </c:pt>
                <c:pt idx="5655">
                  <c:v>18.35260151</c:v>
                </c:pt>
                <c:pt idx="5656">
                  <c:v>18.363641869999999</c:v>
                </c:pt>
                <c:pt idx="5657">
                  <c:v>18.343280679999999</c:v>
                </c:pt>
                <c:pt idx="5658">
                  <c:v>18.346921500000001</c:v>
                </c:pt>
                <c:pt idx="5659">
                  <c:v>18.36490367</c:v>
                </c:pt>
                <c:pt idx="5660">
                  <c:v>18.336116499999999</c:v>
                </c:pt>
                <c:pt idx="5661">
                  <c:v>18.337839559999999</c:v>
                </c:pt>
                <c:pt idx="5662">
                  <c:v>18.333012400000001</c:v>
                </c:pt>
                <c:pt idx="5663">
                  <c:v>18.32196703</c:v>
                </c:pt>
                <c:pt idx="5664">
                  <c:v>18.336122209999999</c:v>
                </c:pt>
                <c:pt idx="5665">
                  <c:v>18.341399800000001</c:v>
                </c:pt>
                <c:pt idx="5666">
                  <c:v>18.338656579999999</c:v>
                </c:pt>
                <c:pt idx="5667">
                  <c:v>18.32161619</c:v>
                </c:pt>
                <c:pt idx="5668">
                  <c:v>18.318110109999999</c:v>
                </c:pt>
                <c:pt idx="5669">
                  <c:v>18.323177059999999</c:v>
                </c:pt>
                <c:pt idx="5670">
                  <c:v>18.303536130000001</c:v>
                </c:pt>
                <c:pt idx="5671">
                  <c:v>18.30273064</c:v>
                </c:pt>
                <c:pt idx="5672">
                  <c:v>18.31557858</c:v>
                </c:pt>
                <c:pt idx="5673">
                  <c:v>18.308087199999999</c:v>
                </c:pt>
                <c:pt idx="5674">
                  <c:v>18.315011779999999</c:v>
                </c:pt>
                <c:pt idx="5675">
                  <c:v>18.328833270000001</c:v>
                </c:pt>
                <c:pt idx="5676">
                  <c:v>18.314499430000001</c:v>
                </c:pt>
                <c:pt idx="5677">
                  <c:v>18.29514176</c:v>
                </c:pt>
                <c:pt idx="5678">
                  <c:v>18.294679729999999</c:v>
                </c:pt>
                <c:pt idx="5679">
                  <c:v>18.304452349999998</c:v>
                </c:pt>
                <c:pt idx="5680">
                  <c:v>18.287559219999999</c:v>
                </c:pt>
                <c:pt idx="5681">
                  <c:v>18.298773600000001</c:v>
                </c:pt>
                <c:pt idx="5682">
                  <c:v>18.261983959999998</c:v>
                </c:pt>
                <c:pt idx="5683">
                  <c:v>18.279017199999998</c:v>
                </c:pt>
                <c:pt idx="5684">
                  <c:v>18.256651130000002</c:v>
                </c:pt>
                <c:pt idx="5685">
                  <c:v>18.26260499</c:v>
                </c:pt>
                <c:pt idx="5686">
                  <c:v>18.260091920000001</c:v>
                </c:pt>
                <c:pt idx="5687">
                  <c:v>18.25673398</c:v>
                </c:pt>
                <c:pt idx="5688">
                  <c:v>18.25642203</c:v>
                </c:pt>
                <c:pt idx="5689">
                  <c:v>18.23611369</c:v>
                </c:pt>
                <c:pt idx="5690">
                  <c:v>18.24550597</c:v>
                </c:pt>
                <c:pt idx="5691">
                  <c:v>18.25061642</c:v>
                </c:pt>
                <c:pt idx="5692">
                  <c:v>18.23478287</c:v>
                </c:pt>
                <c:pt idx="5693">
                  <c:v>18.22898708</c:v>
                </c:pt>
                <c:pt idx="5694">
                  <c:v>18.221763540000001</c:v>
                </c:pt>
                <c:pt idx="5695">
                  <c:v>18.24080601</c:v>
                </c:pt>
                <c:pt idx="5696">
                  <c:v>18.247423269999999</c:v>
                </c:pt>
                <c:pt idx="5697">
                  <c:v>18.237785049999999</c:v>
                </c:pt>
                <c:pt idx="5698">
                  <c:v>18.238195130000001</c:v>
                </c:pt>
                <c:pt idx="5699">
                  <c:v>18.235917709999999</c:v>
                </c:pt>
                <c:pt idx="5700">
                  <c:v>18.225862190000001</c:v>
                </c:pt>
                <c:pt idx="5701">
                  <c:v>18.21211976</c:v>
                </c:pt>
                <c:pt idx="5702">
                  <c:v>18.209188409999999</c:v>
                </c:pt>
                <c:pt idx="5703">
                  <c:v>18.230484799999999</c:v>
                </c:pt>
                <c:pt idx="5704">
                  <c:v>18.197728819999998</c:v>
                </c:pt>
                <c:pt idx="5705">
                  <c:v>18.208172860000001</c:v>
                </c:pt>
                <c:pt idx="5706">
                  <c:v>18.201070900000001</c:v>
                </c:pt>
                <c:pt idx="5707">
                  <c:v>18.2223416</c:v>
                </c:pt>
                <c:pt idx="5708">
                  <c:v>18.188707090000001</c:v>
                </c:pt>
                <c:pt idx="5709">
                  <c:v>18.19354805</c:v>
                </c:pt>
                <c:pt idx="5710">
                  <c:v>18.191630979999999</c:v>
                </c:pt>
                <c:pt idx="5711">
                  <c:v>18.178159640000001</c:v>
                </c:pt>
                <c:pt idx="5712">
                  <c:v>18.184039080000002</c:v>
                </c:pt>
                <c:pt idx="5713">
                  <c:v>18.188705970000001</c:v>
                </c:pt>
                <c:pt idx="5714">
                  <c:v>18.189919100000001</c:v>
                </c:pt>
                <c:pt idx="5715">
                  <c:v>18.1755447</c:v>
                </c:pt>
                <c:pt idx="5716">
                  <c:v>18.17383053</c:v>
                </c:pt>
                <c:pt idx="5717">
                  <c:v>18.1628021</c:v>
                </c:pt>
                <c:pt idx="5718">
                  <c:v>18.164933950000002</c:v>
                </c:pt>
                <c:pt idx="5719">
                  <c:v>18.16887161</c:v>
                </c:pt>
                <c:pt idx="5720">
                  <c:v>18.15927052</c:v>
                </c:pt>
                <c:pt idx="5721">
                  <c:v>18.15836844</c:v>
                </c:pt>
                <c:pt idx="5722">
                  <c:v>18.147253630000002</c:v>
                </c:pt>
                <c:pt idx="5723">
                  <c:v>18.14523282</c:v>
                </c:pt>
                <c:pt idx="5724">
                  <c:v>18.14723729</c:v>
                </c:pt>
                <c:pt idx="5725">
                  <c:v>18.138138319999999</c:v>
                </c:pt>
                <c:pt idx="5726">
                  <c:v>18.120467049999998</c:v>
                </c:pt>
                <c:pt idx="5727">
                  <c:v>18.129376600000001</c:v>
                </c:pt>
                <c:pt idx="5728">
                  <c:v>18.143076600000001</c:v>
                </c:pt>
                <c:pt idx="5729">
                  <c:v>18.127647629999998</c:v>
                </c:pt>
                <c:pt idx="5730">
                  <c:v>18.1092488</c:v>
                </c:pt>
                <c:pt idx="5731">
                  <c:v>18.127724329999999</c:v>
                </c:pt>
                <c:pt idx="5732">
                  <c:v>18.122697429999999</c:v>
                </c:pt>
                <c:pt idx="5733">
                  <c:v>18.117887979999999</c:v>
                </c:pt>
                <c:pt idx="5734">
                  <c:v>18.118115240000002</c:v>
                </c:pt>
                <c:pt idx="5735">
                  <c:v>18.125221669999998</c:v>
                </c:pt>
                <c:pt idx="5736">
                  <c:v>18.109622229999999</c:v>
                </c:pt>
                <c:pt idx="5737">
                  <c:v>18.113380320000001</c:v>
                </c:pt>
                <c:pt idx="5738">
                  <c:v>18.11588106</c:v>
                </c:pt>
                <c:pt idx="5739">
                  <c:v>18.095753080000001</c:v>
                </c:pt>
                <c:pt idx="5740">
                  <c:v>18.080770470000001</c:v>
                </c:pt>
                <c:pt idx="5741">
                  <c:v>18.107023649999999</c:v>
                </c:pt>
                <c:pt idx="5742">
                  <c:v>18.09514639</c:v>
                </c:pt>
                <c:pt idx="5743">
                  <c:v>18.090049459999999</c:v>
                </c:pt>
                <c:pt idx="5744">
                  <c:v>18.093957920000001</c:v>
                </c:pt>
                <c:pt idx="5745">
                  <c:v>18.093477409999998</c:v>
                </c:pt>
                <c:pt idx="5746">
                  <c:v>18.069075489999999</c:v>
                </c:pt>
                <c:pt idx="5747">
                  <c:v>18.077775249999998</c:v>
                </c:pt>
                <c:pt idx="5748">
                  <c:v>18.0669866</c:v>
                </c:pt>
                <c:pt idx="5749">
                  <c:v>18.067662070000001</c:v>
                </c:pt>
                <c:pt idx="5750">
                  <c:v>18.0338973</c:v>
                </c:pt>
                <c:pt idx="5751">
                  <c:v>18.046257010000001</c:v>
                </c:pt>
                <c:pt idx="5752">
                  <c:v>18.032819790000001</c:v>
                </c:pt>
                <c:pt idx="5753">
                  <c:v>18.04588399</c:v>
                </c:pt>
                <c:pt idx="5754">
                  <c:v>18.049425209999999</c:v>
                </c:pt>
                <c:pt idx="5755">
                  <c:v>18.039160089999999</c:v>
                </c:pt>
                <c:pt idx="5756">
                  <c:v>18.035804070000001</c:v>
                </c:pt>
                <c:pt idx="5757">
                  <c:v>18.023935420000001</c:v>
                </c:pt>
                <c:pt idx="5758">
                  <c:v>17.99391378</c:v>
                </c:pt>
                <c:pt idx="5759">
                  <c:v>18.028430929999999</c:v>
                </c:pt>
                <c:pt idx="5760">
                  <c:v>18.026818980000002</c:v>
                </c:pt>
                <c:pt idx="5761">
                  <c:v>18.011565650000001</c:v>
                </c:pt>
                <c:pt idx="5762">
                  <c:v>18.023904030000001</c:v>
                </c:pt>
                <c:pt idx="5763">
                  <c:v>18.022028949999999</c:v>
                </c:pt>
                <c:pt idx="5764">
                  <c:v>18.013601950000002</c:v>
                </c:pt>
                <c:pt idx="5765">
                  <c:v>18.005916760000002</c:v>
                </c:pt>
                <c:pt idx="5766">
                  <c:v>18.023223340000001</c:v>
                </c:pt>
                <c:pt idx="5767">
                  <c:v>18.01542646</c:v>
                </c:pt>
                <c:pt idx="5768">
                  <c:v>18.001944930000001</c:v>
                </c:pt>
                <c:pt idx="5769">
                  <c:v>18.007372440000001</c:v>
                </c:pt>
                <c:pt idx="5770">
                  <c:v>18.023774849999999</c:v>
                </c:pt>
                <c:pt idx="5771">
                  <c:v>18.00223849</c:v>
                </c:pt>
                <c:pt idx="5772">
                  <c:v>18.01385986</c:v>
                </c:pt>
                <c:pt idx="5773">
                  <c:v>18.01143368</c:v>
                </c:pt>
                <c:pt idx="5774">
                  <c:v>18.01798908</c:v>
                </c:pt>
                <c:pt idx="5775">
                  <c:v>17.98926896</c:v>
                </c:pt>
                <c:pt idx="5776">
                  <c:v>18.001026119999999</c:v>
                </c:pt>
                <c:pt idx="5777">
                  <c:v>18.01085372</c:v>
                </c:pt>
                <c:pt idx="5778">
                  <c:v>18.011158689999998</c:v>
                </c:pt>
                <c:pt idx="5779">
                  <c:v>17.98078181</c:v>
                </c:pt>
                <c:pt idx="5780">
                  <c:v>17.988458080000001</c:v>
                </c:pt>
                <c:pt idx="5781">
                  <c:v>17.997908599999999</c:v>
                </c:pt>
                <c:pt idx="5782">
                  <c:v>17.99257497</c:v>
                </c:pt>
                <c:pt idx="5783">
                  <c:v>17.97129975</c:v>
                </c:pt>
                <c:pt idx="5784">
                  <c:v>17.973212019999998</c:v>
                </c:pt>
                <c:pt idx="5785">
                  <c:v>17.971795440000001</c:v>
                </c:pt>
                <c:pt idx="5786">
                  <c:v>17.96861977</c:v>
                </c:pt>
                <c:pt idx="5787">
                  <c:v>17.98711114</c:v>
                </c:pt>
                <c:pt idx="5788">
                  <c:v>17.9741155</c:v>
                </c:pt>
                <c:pt idx="5789">
                  <c:v>17.970130170000001</c:v>
                </c:pt>
                <c:pt idx="5790">
                  <c:v>17.967238500000001</c:v>
                </c:pt>
                <c:pt idx="5791">
                  <c:v>18.01215526</c:v>
                </c:pt>
                <c:pt idx="5792">
                  <c:v>17.96323078</c:v>
                </c:pt>
                <c:pt idx="5793">
                  <c:v>17.95660621</c:v>
                </c:pt>
                <c:pt idx="5794">
                  <c:v>17.972212070000001</c:v>
                </c:pt>
                <c:pt idx="5795">
                  <c:v>17.97695598</c:v>
                </c:pt>
                <c:pt idx="5796">
                  <c:v>17.980681969999999</c:v>
                </c:pt>
                <c:pt idx="5797">
                  <c:v>17.974700139999999</c:v>
                </c:pt>
                <c:pt idx="5798">
                  <c:v>17.97295321</c:v>
                </c:pt>
                <c:pt idx="5799">
                  <c:v>17.986634290000001</c:v>
                </c:pt>
                <c:pt idx="5800">
                  <c:v>17.970963780000002</c:v>
                </c:pt>
                <c:pt idx="5801">
                  <c:v>17.972087030000001</c:v>
                </c:pt>
                <c:pt idx="5802">
                  <c:v>17.975827240000001</c:v>
                </c:pt>
                <c:pt idx="5803">
                  <c:v>17.97798057</c:v>
                </c:pt>
                <c:pt idx="5804">
                  <c:v>17.949277810000002</c:v>
                </c:pt>
                <c:pt idx="5805">
                  <c:v>17.93665</c:v>
                </c:pt>
                <c:pt idx="5806">
                  <c:v>17.95478443</c:v>
                </c:pt>
                <c:pt idx="5807">
                  <c:v>17.949974040000001</c:v>
                </c:pt>
                <c:pt idx="5808">
                  <c:v>17.9436626</c:v>
                </c:pt>
                <c:pt idx="5809">
                  <c:v>17.95069745</c:v>
                </c:pt>
                <c:pt idx="5810">
                  <c:v>17.954527729999999</c:v>
                </c:pt>
                <c:pt idx="5811">
                  <c:v>17.933535160000002</c:v>
                </c:pt>
                <c:pt idx="5812">
                  <c:v>17.930612119999999</c:v>
                </c:pt>
                <c:pt idx="5813">
                  <c:v>17.937492949999999</c:v>
                </c:pt>
                <c:pt idx="5814">
                  <c:v>17.936078210000002</c:v>
                </c:pt>
                <c:pt idx="5815">
                  <c:v>17.94362606</c:v>
                </c:pt>
                <c:pt idx="5816">
                  <c:v>17.914508139999999</c:v>
                </c:pt>
                <c:pt idx="5817">
                  <c:v>17.93753113</c:v>
                </c:pt>
                <c:pt idx="5818">
                  <c:v>17.93113786</c:v>
                </c:pt>
                <c:pt idx="5819">
                  <c:v>17.92910638</c:v>
                </c:pt>
                <c:pt idx="5820">
                  <c:v>17.917971909999999</c:v>
                </c:pt>
                <c:pt idx="5821">
                  <c:v>17.93392892</c:v>
                </c:pt>
                <c:pt idx="5822">
                  <c:v>17.92237566</c:v>
                </c:pt>
                <c:pt idx="5823">
                  <c:v>17.919861770000001</c:v>
                </c:pt>
                <c:pt idx="5824">
                  <c:v>17.93072523</c:v>
                </c:pt>
                <c:pt idx="5825">
                  <c:v>17.919496760000001</c:v>
                </c:pt>
                <c:pt idx="5826">
                  <c:v>17.931416980000002</c:v>
                </c:pt>
                <c:pt idx="5827">
                  <c:v>17.927686420000001</c:v>
                </c:pt>
                <c:pt idx="5828">
                  <c:v>17.933476880000001</c:v>
                </c:pt>
                <c:pt idx="5829">
                  <c:v>17.912484750000001</c:v>
                </c:pt>
                <c:pt idx="5830">
                  <c:v>17.92367011</c:v>
                </c:pt>
                <c:pt idx="5831">
                  <c:v>17.925032009999999</c:v>
                </c:pt>
                <c:pt idx="5832">
                  <c:v>17.927158110000001</c:v>
                </c:pt>
                <c:pt idx="5833">
                  <c:v>17.929777080000001</c:v>
                </c:pt>
                <c:pt idx="5834">
                  <c:v>17.92022047</c:v>
                </c:pt>
                <c:pt idx="5835">
                  <c:v>17.917479050000001</c:v>
                </c:pt>
                <c:pt idx="5836">
                  <c:v>17.939767539999998</c:v>
                </c:pt>
                <c:pt idx="5837">
                  <c:v>17.923081029999999</c:v>
                </c:pt>
                <c:pt idx="5838">
                  <c:v>17.943794919999998</c:v>
                </c:pt>
                <c:pt idx="5839">
                  <c:v>17.920807369999999</c:v>
                </c:pt>
                <c:pt idx="5840">
                  <c:v>17.933235249999999</c:v>
                </c:pt>
                <c:pt idx="5841">
                  <c:v>17.91070354</c:v>
                </c:pt>
                <c:pt idx="5842">
                  <c:v>17.900398160000002</c:v>
                </c:pt>
                <c:pt idx="5843">
                  <c:v>17.908848020000001</c:v>
                </c:pt>
                <c:pt idx="5844">
                  <c:v>17.90575711</c:v>
                </c:pt>
                <c:pt idx="5845">
                  <c:v>17.901299399999999</c:v>
                </c:pt>
                <c:pt idx="5846">
                  <c:v>17.91342199</c:v>
                </c:pt>
                <c:pt idx="5847">
                  <c:v>17.924112950000001</c:v>
                </c:pt>
                <c:pt idx="5848">
                  <c:v>17.905411770000001</c:v>
                </c:pt>
                <c:pt idx="5849">
                  <c:v>17.918183849999998</c:v>
                </c:pt>
                <c:pt idx="5850">
                  <c:v>17.93700638</c:v>
                </c:pt>
                <c:pt idx="5851">
                  <c:v>17.923447320000001</c:v>
                </c:pt>
                <c:pt idx="5852">
                  <c:v>17.935531229999999</c:v>
                </c:pt>
                <c:pt idx="5853">
                  <c:v>17.943845369999998</c:v>
                </c:pt>
                <c:pt idx="5854">
                  <c:v>17.928659929999998</c:v>
                </c:pt>
                <c:pt idx="5855">
                  <c:v>17.93070728</c:v>
                </c:pt>
                <c:pt idx="5856">
                  <c:v>17.929452489999999</c:v>
                </c:pt>
                <c:pt idx="5857">
                  <c:v>17.952417619999999</c:v>
                </c:pt>
                <c:pt idx="5858">
                  <c:v>17.928845949999999</c:v>
                </c:pt>
                <c:pt idx="5859">
                  <c:v>17.951341330000002</c:v>
                </c:pt>
                <c:pt idx="5860">
                  <c:v>17.937258759999999</c:v>
                </c:pt>
                <c:pt idx="5861">
                  <c:v>17.941515649999999</c:v>
                </c:pt>
                <c:pt idx="5862">
                  <c:v>17.940469570000001</c:v>
                </c:pt>
                <c:pt idx="5863">
                  <c:v>17.933396429999998</c:v>
                </c:pt>
                <c:pt idx="5864">
                  <c:v>17.941714099999999</c:v>
                </c:pt>
                <c:pt idx="5865">
                  <c:v>17.925534460000002</c:v>
                </c:pt>
                <c:pt idx="5866">
                  <c:v>17.93469034</c:v>
                </c:pt>
                <c:pt idx="5867">
                  <c:v>17.921975119999999</c:v>
                </c:pt>
                <c:pt idx="5868">
                  <c:v>17.93464208</c:v>
                </c:pt>
                <c:pt idx="5869">
                  <c:v>17.93402073</c:v>
                </c:pt>
                <c:pt idx="5870">
                  <c:v>17.94848386</c:v>
                </c:pt>
                <c:pt idx="5871">
                  <c:v>17.950712110000001</c:v>
                </c:pt>
                <c:pt idx="5872">
                  <c:v>17.941929949999999</c:v>
                </c:pt>
                <c:pt idx="5873">
                  <c:v>17.948949679999998</c:v>
                </c:pt>
                <c:pt idx="5874">
                  <c:v>17.954865040000001</c:v>
                </c:pt>
                <c:pt idx="5875">
                  <c:v>17.92150007</c:v>
                </c:pt>
                <c:pt idx="5876">
                  <c:v>17.965624689999999</c:v>
                </c:pt>
                <c:pt idx="5877">
                  <c:v>17.98675008</c:v>
                </c:pt>
                <c:pt idx="5878">
                  <c:v>17.96164044</c:v>
                </c:pt>
                <c:pt idx="5879">
                  <c:v>17.961065909999999</c:v>
                </c:pt>
                <c:pt idx="5880">
                  <c:v>17.949709299999999</c:v>
                </c:pt>
                <c:pt idx="5881">
                  <c:v>17.963409460000001</c:v>
                </c:pt>
                <c:pt idx="5882">
                  <c:v>17.939501369999999</c:v>
                </c:pt>
                <c:pt idx="5883">
                  <c:v>17.965821519999999</c:v>
                </c:pt>
                <c:pt idx="5884">
                  <c:v>17.969043020000001</c:v>
                </c:pt>
                <c:pt idx="5885">
                  <c:v>17.949663149999999</c:v>
                </c:pt>
                <c:pt idx="5886">
                  <c:v>17.954823829999999</c:v>
                </c:pt>
                <c:pt idx="5887">
                  <c:v>17.961085140000002</c:v>
                </c:pt>
                <c:pt idx="5888">
                  <c:v>17.9587784</c:v>
                </c:pt>
                <c:pt idx="5889">
                  <c:v>17.985599529999998</c:v>
                </c:pt>
                <c:pt idx="5890">
                  <c:v>17.97666242</c:v>
                </c:pt>
                <c:pt idx="5891">
                  <c:v>17.97073438</c:v>
                </c:pt>
                <c:pt idx="5892">
                  <c:v>17.964968519999999</c:v>
                </c:pt>
                <c:pt idx="5893">
                  <c:v>17.96102612</c:v>
                </c:pt>
                <c:pt idx="5894">
                  <c:v>17.973779279999999</c:v>
                </c:pt>
                <c:pt idx="5895">
                  <c:v>17.948871690000001</c:v>
                </c:pt>
                <c:pt idx="5896">
                  <c:v>17.980719050000001</c:v>
                </c:pt>
                <c:pt idx="5897">
                  <c:v>17.994695549999999</c:v>
                </c:pt>
                <c:pt idx="5898">
                  <c:v>17.982130000000002</c:v>
                </c:pt>
                <c:pt idx="5899">
                  <c:v>17.982518110000001</c:v>
                </c:pt>
                <c:pt idx="5900">
                  <c:v>17.976348120000001</c:v>
                </c:pt>
                <c:pt idx="5901">
                  <c:v>17.98342543</c:v>
                </c:pt>
                <c:pt idx="5902">
                  <c:v>17.99412938</c:v>
                </c:pt>
                <c:pt idx="5903">
                  <c:v>17.976501540000001</c:v>
                </c:pt>
                <c:pt idx="5904">
                  <c:v>18.005177410000002</c:v>
                </c:pt>
                <c:pt idx="5905">
                  <c:v>18.00654638</c:v>
                </c:pt>
                <c:pt idx="5906">
                  <c:v>17.985015839999999</c:v>
                </c:pt>
                <c:pt idx="5907">
                  <c:v>17.97592921</c:v>
                </c:pt>
                <c:pt idx="5908">
                  <c:v>17.959331030000001</c:v>
                </c:pt>
                <c:pt idx="5909">
                  <c:v>17.979164740000002</c:v>
                </c:pt>
                <c:pt idx="5910">
                  <c:v>17.98804247</c:v>
                </c:pt>
                <c:pt idx="5911">
                  <c:v>17.97829041</c:v>
                </c:pt>
                <c:pt idx="5912">
                  <c:v>17.99421676</c:v>
                </c:pt>
                <c:pt idx="5913">
                  <c:v>17.99490754</c:v>
                </c:pt>
                <c:pt idx="5914">
                  <c:v>17.989957310000001</c:v>
                </c:pt>
                <c:pt idx="5915">
                  <c:v>17.997313200000001</c:v>
                </c:pt>
                <c:pt idx="5916">
                  <c:v>18.00507571</c:v>
                </c:pt>
                <c:pt idx="5917">
                  <c:v>18.015579850000002</c:v>
                </c:pt>
                <c:pt idx="5918">
                  <c:v>18.000644650000002</c:v>
                </c:pt>
                <c:pt idx="5919">
                  <c:v>18.00311799</c:v>
                </c:pt>
                <c:pt idx="5920">
                  <c:v>18.036321529999999</c:v>
                </c:pt>
                <c:pt idx="5921">
                  <c:v>18.030500010000001</c:v>
                </c:pt>
                <c:pt idx="5922">
                  <c:v>18.024830940000001</c:v>
                </c:pt>
                <c:pt idx="5923">
                  <c:v>18.047547699999999</c:v>
                </c:pt>
                <c:pt idx="5924">
                  <c:v>18.043206080000001</c:v>
                </c:pt>
                <c:pt idx="5925">
                  <c:v>18.069449259999999</c:v>
                </c:pt>
                <c:pt idx="5926">
                  <c:v>18.05749703</c:v>
                </c:pt>
                <c:pt idx="5927">
                  <c:v>18.063596260000001</c:v>
                </c:pt>
                <c:pt idx="5928">
                  <c:v>18.0527458</c:v>
                </c:pt>
                <c:pt idx="5929">
                  <c:v>18.05953757</c:v>
                </c:pt>
                <c:pt idx="5930">
                  <c:v>18.042584170000001</c:v>
                </c:pt>
                <c:pt idx="5931">
                  <c:v>18.067551430000002</c:v>
                </c:pt>
                <c:pt idx="5932">
                  <c:v>18.0535429</c:v>
                </c:pt>
                <c:pt idx="5933">
                  <c:v>18.067508449999998</c:v>
                </c:pt>
                <c:pt idx="5934">
                  <c:v>18.07229431</c:v>
                </c:pt>
                <c:pt idx="5935">
                  <c:v>18.08580877</c:v>
                </c:pt>
                <c:pt idx="5936">
                  <c:v>18.068038619999999</c:v>
                </c:pt>
                <c:pt idx="5937">
                  <c:v>18.07078284</c:v>
                </c:pt>
                <c:pt idx="5938">
                  <c:v>18.093366530000001</c:v>
                </c:pt>
                <c:pt idx="5939">
                  <c:v>18.079723520000002</c:v>
                </c:pt>
                <c:pt idx="5940">
                  <c:v>18.09426088</c:v>
                </c:pt>
                <c:pt idx="5941">
                  <c:v>18.093185850000001</c:v>
                </c:pt>
                <c:pt idx="5942">
                  <c:v>18.11153161</c:v>
                </c:pt>
                <c:pt idx="5943">
                  <c:v>18.10347213</c:v>
                </c:pt>
                <c:pt idx="5944">
                  <c:v>18.100123050000001</c:v>
                </c:pt>
                <c:pt idx="5945">
                  <c:v>18.132211760000001</c:v>
                </c:pt>
                <c:pt idx="5946">
                  <c:v>18.116319919999999</c:v>
                </c:pt>
                <c:pt idx="5947">
                  <c:v>18.11091528</c:v>
                </c:pt>
                <c:pt idx="5948">
                  <c:v>18.123942570000001</c:v>
                </c:pt>
                <c:pt idx="5949">
                  <c:v>18.127691370000001</c:v>
                </c:pt>
                <c:pt idx="5950">
                  <c:v>18.110819060000001</c:v>
                </c:pt>
                <c:pt idx="5951">
                  <c:v>18.128985190000002</c:v>
                </c:pt>
                <c:pt idx="5952">
                  <c:v>18.1398343</c:v>
                </c:pt>
                <c:pt idx="5953">
                  <c:v>18.142709409999998</c:v>
                </c:pt>
                <c:pt idx="5954">
                  <c:v>18.135823739999999</c:v>
                </c:pt>
                <c:pt idx="5955">
                  <c:v>18.1480812</c:v>
                </c:pt>
                <c:pt idx="5956">
                  <c:v>18.13048204</c:v>
                </c:pt>
                <c:pt idx="5957">
                  <c:v>18.14900067</c:v>
                </c:pt>
                <c:pt idx="5958">
                  <c:v>18.149106719999999</c:v>
                </c:pt>
                <c:pt idx="5959">
                  <c:v>18.159718940000001</c:v>
                </c:pt>
                <c:pt idx="5960">
                  <c:v>18.154663500000002</c:v>
                </c:pt>
                <c:pt idx="5961">
                  <c:v>18.15666431</c:v>
                </c:pt>
                <c:pt idx="5962">
                  <c:v>18.15679643</c:v>
                </c:pt>
                <c:pt idx="5963">
                  <c:v>18.143206800000002</c:v>
                </c:pt>
                <c:pt idx="5964">
                  <c:v>18.168801980000001</c:v>
                </c:pt>
                <c:pt idx="5965">
                  <c:v>18.14912532</c:v>
                </c:pt>
                <c:pt idx="5966">
                  <c:v>18.165216189999999</c:v>
                </c:pt>
                <c:pt idx="5967">
                  <c:v>18.184240070000001</c:v>
                </c:pt>
                <c:pt idx="5968">
                  <c:v>18.195824900000002</c:v>
                </c:pt>
                <c:pt idx="5969">
                  <c:v>18.181164559999999</c:v>
                </c:pt>
                <c:pt idx="5970">
                  <c:v>18.18494299</c:v>
                </c:pt>
                <c:pt idx="5971">
                  <c:v>18.179395490000001</c:v>
                </c:pt>
                <c:pt idx="5972">
                  <c:v>18.17734883</c:v>
                </c:pt>
                <c:pt idx="5973">
                  <c:v>18.193206100000001</c:v>
                </c:pt>
                <c:pt idx="5974">
                  <c:v>18.192540090000001</c:v>
                </c:pt>
                <c:pt idx="5975">
                  <c:v>18.201159239999999</c:v>
                </c:pt>
                <c:pt idx="5976">
                  <c:v>18.203211580000001</c:v>
                </c:pt>
                <c:pt idx="5977">
                  <c:v>18.20349015</c:v>
                </c:pt>
                <c:pt idx="5978">
                  <c:v>18.20630882</c:v>
                </c:pt>
                <c:pt idx="5979">
                  <c:v>18.2192148</c:v>
                </c:pt>
                <c:pt idx="5980">
                  <c:v>18.22672506</c:v>
                </c:pt>
                <c:pt idx="5981">
                  <c:v>18.242996510000001</c:v>
                </c:pt>
                <c:pt idx="5982">
                  <c:v>18.235328840000001</c:v>
                </c:pt>
                <c:pt idx="5983">
                  <c:v>18.245373740000002</c:v>
                </c:pt>
                <c:pt idx="5984">
                  <c:v>18.250849160000001</c:v>
                </c:pt>
                <c:pt idx="5985">
                  <c:v>18.258214110000001</c:v>
                </c:pt>
                <c:pt idx="5986">
                  <c:v>18.257496620000001</c:v>
                </c:pt>
                <c:pt idx="5987">
                  <c:v>18.253244280000001</c:v>
                </c:pt>
                <c:pt idx="5988">
                  <c:v>18.25794475</c:v>
                </c:pt>
                <c:pt idx="5989">
                  <c:v>18.275914329999999</c:v>
                </c:pt>
                <c:pt idx="5990">
                  <c:v>18.294599980000001</c:v>
                </c:pt>
                <c:pt idx="5991">
                  <c:v>18.289299549999999</c:v>
                </c:pt>
                <c:pt idx="5992">
                  <c:v>18.285879999999999</c:v>
                </c:pt>
                <c:pt idx="5993">
                  <c:v>18.295758500000002</c:v>
                </c:pt>
                <c:pt idx="5994">
                  <c:v>18.308040139999999</c:v>
                </c:pt>
                <c:pt idx="5995">
                  <c:v>18.305529369999999</c:v>
                </c:pt>
                <c:pt idx="5996">
                  <c:v>18.279407729999999</c:v>
                </c:pt>
                <c:pt idx="5997">
                  <c:v>18.28273738</c:v>
                </c:pt>
                <c:pt idx="5998">
                  <c:v>18.296768539999999</c:v>
                </c:pt>
                <c:pt idx="5999">
                  <c:v>18.307878890000001</c:v>
                </c:pt>
                <c:pt idx="6000">
                  <c:v>18.319360629999998</c:v>
                </c:pt>
                <c:pt idx="6001">
                  <c:v>18.301401039999998</c:v>
                </c:pt>
                <c:pt idx="6002">
                  <c:v>18.301963189999999</c:v>
                </c:pt>
                <c:pt idx="6003">
                  <c:v>18.308810860000001</c:v>
                </c:pt>
                <c:pt idx="6004">
                  <c:v>18.310204200000001</c:v>
                </c:pt>
                <c:pt idx="6005">
                  <c:v>18.318179170000001</c:v>
                </c:pt>
                <c:pt idx="6006">
                  <c:v>18.30353947</c:v>
                </c:pt>
                <c:pt idx="6007">
                  <c:v>18.30531869</c:v>
                </c:pt>
                <c:pt idx="6008">
                  <c:v>18.302773819999999</c:v>
                </c:pt>
                <c:pt idx="6009">
                  <c:v>18.310301110000001</c:v>
                </c:pt>
                <c:pt idx="6010">
                  <c:v>18.32268122</c:v>
                </c:pt>
                <c:pt idx="6011">
                  <c:v>18.312124659999998</c:v>
                </c:pt>
                <c:pt idx="6012">
                  <c:v>18.31814791</c:v>
                </c:pt>
                <c:pt idx="6013">
                  <c:v>18.32220732</c:v>
                </c:pt>
                <c:pt idx="6014">
                  <c:v>18.317437120000001</c:v>
                </c:pt>
                <c:pt idx="6015">
                  <c:v>18.319525630000001</c:v>
                </c:pt>
                <c:pt idx="6016">
                  <c:v>18.356327910000001</c:v>
                </c:pt>
                <c:pt idx="6017">
                  <c:v>18.35831447</c:v>
                </c:pt>
                <c:pt idx="6018">
                  <c:v>18.333575660000001</c:v>
                </c:pt>
                <c:pt idx="6019">
                  <c:v>18.36609777</c:v>
                </c:pt>
                <c:pt idx="6020">
                  <c:v>18.362584569999999</c:v>
                </c:pt>
                <c:pt idx="6021">
                  <c:v>18.370025429999998</c:v>
                </c:pt>
                <c:pt idx="6022">
                  <c:v>18.367815740000001</c:v>
                </c:pt>
                <c:pt idx="6023">
                  <c:v>18.386166039999999</c:v>
                </c:pt>
                <c:pt idx="6024">
                  <c:v>18.35647397</c:v>
                </c:pt>
                <c:pt idx="6025">
                  <c:v>18.386547579999998</c:v>
                </c:pt>
                <c:pt idx="6026">
                  <c:v>18.38072953</c:v>
                </c:pt>
                <c:pt idx="6027">
                  <c:v>18.377877810000001</c:v>
                </c:pt>
                <c:pt idx="6028">
                  <c:v>18.372867100000001</c:v>
                </c:pt>
                <c:pt idx="6029">
                  <c:v>18.3803099</c:v>
                </c:pt>
                <c:pt idx="6030">
                  <c:v>18.368032769999999</c:v>
                </c:pt>
                <c:pt idx="6031">
                  <c:v>18.376970050000001</c:v>
                </c:pt>
                <c:pt idx="6032">
                  <c:v>18.36728579</c:v>
                </c:pt>
                <c:pt idx="6033">
                  <c:v>18.390164810000002</c:v>
                </c:pt>
                <c:pt idx="6034">
                  <c:v>18.37633838</c:v>
                </c:pt>
                <c:pt idx="6035">
                  <c:v>18.364684660000002</c:v>
                </c:pt>
                <c:pt idx="6036">
                  <c:v>18.364999390000001</c:v>
                </c:pt>
                <c:pt idx="6037">
                  <c:v>18.401806700000002</c:v>
                </c:pt>
                <c:pt idx="6038">
                  <c:v>18.394816540000001</c:v>
                </c:pt>
                <c:pt idx="6039">
                  <c:v>18.387570530000001</c:v>
                </c:pt>
                <c:pt idx="6040">
                  <c:v>18.39128831</c:v>
                </c:pt>
                <c:pt idx="6041">
                  <c:v>18.3909883</c:v>
                </c:pt>
                <c:pt idx="6042">
                  <c:v>18.40555659</c:v>
                </c:pt>
                <c:pt idx="6043">
                  <c:v>18.409836330000001</c:v>
                </c:pt>
                <c:pt idx="6044">
                  <c:v>18.408546439999999</c:v>
                </c:pt>
                <c:pt idx="6045">
                  <c:v>18.43195957</c:v>
                </c:pt>
                <c:pt idx="6046">
                  <c:v>18.444902460000002</c:v>
                </c:pt>
                <c:pt idx="6047">
                  <c:v>18.428933839999999</c:v>
                </c:pt>
                <c:pt idx="6048">
                  <c:v>18.42466705</c:v>
                </c:pt>
                <c:pt idx="6049">
                  <c:v>18.42366093</c:v>
                </c:pt>
                <c:pt idx="6050">
                  <c:v>18.447164189999999</c:v>
                </c:pt>
                <c:pt idx="6051">
                  <c:v>18.448088370000001</c:v>
                </c:pt>
                <c:pt idx="6052">
                  <c:v>18.46074333</c:v>
                </c:pt>
                <c:pt idx="6053">
                  <c:v>18.445751000000001</c:v>
                </c:pt>
                <c:pt idx="6054">
                  <c:v>18.428785359999999</c:v>
                </c:pt>
                <c:pt idx="6055">
                  <c:v>18.447560419999999</c:v>
                </c:pt>
                <c:pt idx="6056">
                  <c:v>18.449833600000002</c:v>
                </c:pt>
                <c:pt idx="6057">
                  <c:v>18.443070909999999</c:v>
                </c:pt>
                <c:pt idx="6058">
                  <c:v>18.427823830000001</c:v>
                </c:pt>
                <c:pt idx="6059">
                  <c:v>18.44506316</c:v>
                </c:pt>
                <c:pt idx="6060">
                  <c:v>18.437573140000001</c:v>
                </c:pt>
                <c:pt idx="6061">
                  <c:v>18.433692650000001</c:v>
                </c:pt>
                <c:pt idx="6062">
                  <c:v>18.441320139999998</c:v>
                </c:pt>
                <c:pt idx="6063">
                  <c:v>18.453295619999999</c:v>
                </c:pt>
                <c:pt idx="6064">
                  <c:v>18.426322420000002</c:v>
                </c:pt>
                <c:pt idx="6065">
                  <c:v>18.461432439999999</c:v>
                </c:pt>
                <c:pt idx="6066">
                  <c:v>18.44747392</c:v>
                </c:pt>
                <c:pt idx="6067">
                  <c:v>18.45625025</c:v>
                </c:pt>
                <c:pt idx="6068">
                  <c:v>18.472151790000002</c:v>
                </c:pt>
                <c:pt idx="6069">
                  <c:v>18.451428069999999</c:v>
                </c:pt>
                <c:pt idx="6070">
                  <c:v>18.4428999</c:v>
                </c:pt>
                <c:pt idx="6071">
                  <c:v>18.485437319999999</c:v>
                </c:pt>
                <c:pt idx="6072">
                  <c:v>18.458417529999998</c:v>
                </c:pt>
                <c:pt idx="6073">
                  <c:v>18.475923160000001</c:v>
                </c:pt>
                <c:pt idx="6074">
                  <c:v>18.457829050000001</c:v>
                </c:pt>
                <c:pt idx="6075">
                  <c:v>18.453211270000001</c:v>
                </c:pt>
                <c:pt idx="6076">
                  <c:v>18.46980696</c:v>
                </c:pt>
                <c:pt idx="6077">
                  <c:v>18.4809284</c:v>
                </c:pt>
                <c:pt idx="6078">
                  <c:v>18.47718922</c:v>
                </c:pt>
                <c:pt idx="6079">
                  <c:v>18.479720449999999</c:v>
                </c:pt>
                <c:pt idx="6080">
                  <c:v>18.496863380000001</c:v>
                </c:pt>
                <c:pt idx="6081">
                  <c:v>18.477519839999999</c:v>
                </c:pt>
                <c:pt idx="6082">
                  <c:v>18.49536041</c:v>
                </c:pt>
                <c:pt idx="6083">
                  <c:v>18.507306100000001</c:v>
                </c:pt>
                <c:pt idx="6084">
                  <c:v>18.503983659999999</c:v>
                </c:pt>
                <c:pt idx="6085">
                  <c:v>18.486995490000002</c:v>
                </c:pt>
                <c:pt idx="6086">
                  <c:v>18.50190246</c:v>
                </c:pt>
                <c:pt idx="6087">
                  <c:v>18.495796680000002</c:v>
                </c:pt>
                <c:pt idx="6088">
                  <c:v>18.50433915</c:v>
                </c:pt>
                <c:pt idx="6089">
                  <c:v>18.502944070000002</c:v>
                </c:pt>
                <c:pt idx="6090">
                  <c:v>18.48747337</c:v>
                </c:pt>
                <c:pt idx="6091">
                  <c:v>18.523578229999998</c:v>
                </c:pt>
                <c:pt idx="6092">
                  <c:v>18.525033140000001</c:v>
                </c:pt>
                <c:pt idx="6093">
                  <c:v>18.521044239999998</c:v>
                </c:pt>
                <c:pt idx="6094">
                  <c:v>18.512894620000001</c:v>
                </c:pt>
                <c:pt idx="6095">
                  <c:v>18.516760229999999</c:v>
                </c:pt>
                <c:pt idx="6096">
                  <c:v>18.47745501</c:v>
                </c:pt>
                <c:pt idx="6097">
                  <c:v>18.491806889999999</c:v>
                </c:pt>
                <c:pt idx="6098">
                  <c:v>18.490562300000001</c:v>
                </c:pt>
                <c:pt idx="6099">
                  <c:v>18.501830399999999</c:v>
                </c:pt>
                <c:pt idx="6100">
                  <c:v>18.50008995</c:v>
                </c:pt>
                <c:pt idx="6101">
                  <c:v>18.496142460000002</c:v>
                </c:pt>
                <c:pt idx="6102">
                  <c:v>18.510364240000001</c:v>
                </c:pt>
                <c:pt idx="6103">
                  <c:v>18.48969391</c:v>
                </c:pt>
                <c:pt idx="6104">
                  <c:v>18.47924527</c:v>
                </c:pt>
                <c:pt idx="6105">
                  <c:v>18.492795260000001</c:v>
                </c:pt>
                <c:pt idx="6106">
                  <c:v>18.49723307</c:v>
                </c:pt>
                <c:pt idx="6107">
                  <c:v>18.484009790000002</c:v>
                </c:pt>
                <c:pt idx="6108">
                  <c:v>18.496969480000001</c:v>
                </c:pt>
                <c:pt idx="6109">
                  <c:v>18.500505400000002</c:v>
                </c:pt>
                <c:pt idx="6110">
                  <c:v>18.481263269999999</c:v>
                </c:pt>
                <c:pt idx="6111">
                  <c:v>18.499402119999999</c:v>
                </c:pt>
                <c:pt idx="6112">
                  <c:v>18.48940056</c:v>
                </c:pt>
                <c:pt idx="6113">
                  <c:v>18.472586679999999</c:v>
                </c:pt>
                <c:pt idx="6114">
                  <c:v>18.477100459999999</c:v>
                </c:pt>
                <c:pt idx="6115">
                  <c:v>18.4878736</c:v>
                </c:pt>
                <c:pt idx="6116">
                  <c:v>18.47382545</c:v>
                </c:pt>
                <c:pt idx="6117">
                  <c:v>18.486117100000001</c:v>
                </c:pt>
                <c:pt idx="6118">
                  <c:v>18.485278600000001</c:v>
                </c:pt>
                <c:pt idx="6119">
                  <c:v>18.46594369</c:v>
                </c:pt>
                <c:pt idx="6120">
                  <c:v>18.488652559999998</c:v>
                </c:pt>
                <c:pt idx="6121">
                  <c:v>18.493003550000001</c:v>
                </c:pt>
                <c:pt idx="6122">
                  <c:v>18.47665834</c:v>
                </c:pt>
                <c:pt idx="6123">
                  <c:v>18.484243490000001</c:v>
                </c:pt>
                <c:pt idx="6124">
                  <c:v>18.501767310000002</c:v>
                </c:pt>
                <c:pt idx="6125">
                  <c:v>18.479743939999999</c:v>
                </c:pt>
                <c:pt idx="6126">
                  <c:v>18.47469637</c:v>
                </c:pt>
                <c:pt idx="6127">
                  <c:v>18.461611130000001</c:v>
                </c:pt>
                <c:pt idx="6128">
                  <c:v>18.490742730000001</c:v>
                </c:pt>
                <c:pt idx="6129">
                  <c:v>18.489299509999999</c:v>
                </c:pt>
                <c:pt idx="6130">
                  <c:v>18.480745720000002</c:v>
                </c:pt>
                <c:pt idx="6131">
                  <c:v>18.493766560000001</c:v>
                </c:pt>
                <c:pt idx="6132">
                  <c:v>18.51660257</c:v>
                </c:pt>
                <c:pt idx="6133">
                  <c:v>18.503974679999999</c:v>
                </c:pt>
                <c:pt idx="6134">
                  <c:v>18.48722003</c:v>
                </c:pt>
                <c:pt idx="6135">
                  <c:v>18.500913059999998</c:v>
                </c:pt>
                <c:pt idx="6136">
                  <c:v>18.493574519999999</c:v>
                </c:pt>
                <c:pt idx="6137">
                  <c:v>18.49351648</c:v>
                </c:pt>
                <c:pt idx="6138">
                  <c:v>18.483965990000002</c:v>
                </c:pt>
                <c:pt idx="6139">
                  <c:v>18.495553470000001</c:v>
                </c:pt>
                <c:pt idx="6140">
                  <c:v>18.521372240000002</c:v>
                </c:pt>
                <c:pt idx="6141">
                  <c:v>18.513338390000001</c:v>
                </c:pt>
                <c:pt idx="6142">
                  <c:v>18.502264239999999</c:v>
                </c:pt>
                <c:pt idx="6143">
                  <c:v>18.485850070000001</c:v>
                </c:pt>
                <c:pt idx="6144">
                  <c:v>18.49925708</c:v>
                </c:pt>
                <c:pt idx="6145">
                  <c:v>18.490283989999998</c:v>
                </c:pt>
                <c:pt idx="6146">
                  <c:v>18.484111649999999</c:v>
                </c:pt>
                <c:pt idx="6147">
                  <c:v>18.503675170000001</c:v>
                </c:pt>
                <c:pt idx="6148">
                  <c:v>18.482059190000001</c:v>
                </c:pt>
                <c:pt idx="6149">
                  <c:v>18.497900909999998</c:v>
                </c:pt>
                <c:pt idx="6150">
                  <c:v>18.513698479999999</c:v>
                </c:pt>
                <c:pt idx="6151">
                  <c:v>18.486727210000002</c:v>
                </c:pt>
                <c:pt idx="6152">
                  <c:v>18.494678260000001</c:v>
                </c:pt>
                <c:pt idx="6153">
                  <c:v>18.494671449999998</c:v>
                </c:pt>
                <c:pt idx="6154">
                  <c:v>18.471689470000001</c:v>
                </c:pt>
                <c:pt idx="6155">
                  <c:v>18.47341759</c:v>
                </c:pt>
                <c:pt idx="6156">
                  <c:v>18.467470689999999</c:v>
                </c:pt>
                <c:pt idx="6157">
                  <c:v>18.439344779999999</c:v>
                </c:pt>
                <c:pt idx="6158">
                  <c:v>18.45741726</c:v>
                </c:pt>
                <c:pt idx="6159">
                  <c:v>18.44597319</c:v>
                </c:pt>
                <c:pt idx="6160">
                  <c:v>18.468917000000001</c:v>
                </c:pt>
                <c:pt idx="6161">
                  <c:v>18.4589915</c:v>
                </c:pt>
                <c:pt idx="6162">
                  <c:v>18.45157635</c:v>
                </c:pt>
                <c:pt idx="6163">
                  <c:v>18.45047259</c:v>
                </c:pt>
                <c:pt idx="6164">
                  <c:v>18.463172799999999</c:v>
                </c:pt>
                <c:pt idx="6165">
                  <c:v>18.477310039999999</c:v>
                </c:pt>
                <c:pt idx="6166">
                  <c:v>18.444430109999999</c:v>
                </c:pt>
                <c:pt idx="6167">
                  <c:v>18.446489629999999</c:v>
                </c:pt>
                <c:pt idx="6168">
                  <c:v>18.455196440000002</c:v>
                </c:pt>
                <c:pt idx="6169">
                  <c:v>18.469375509999999</c:v>
                </c:pt>
                <c:pt idx="6170">
                  <c:v>18.459230089999998</c:v>
                </c:pt>
                <c:pt idx="6171">
                  <c:v>18.466136460000001</c:v>
                </c:pt>
                <c:pt idx="6172">
                  <c:v>18.46132764</c:v>
                </c:pt>
                <c:pt idx="6173">
                  <c:v>18.457707849999998</c:v>
                </c:pt>
                <c:pt idx="6174">
                  <c:v>18.45832545</c:v>
                </c:pt>
                <c:pt idx="6175">
                  <c:v>18.448905010000001</c:v>
                </c:pt>
                <c:pt idx="6176">
                  <c:v>18.451415709999999</c:v>
                </c:pt>
                <c:pt idx="6177">
                  <c:v>18.448378890000001</c:v>
                </c:pt>
                <c:pt idx="6178">
                  <c:v>18.45408217</c:v>
                </c:pt>
                <c:pt idx="6179">
                  <c:v>18.437128179999998</c:v>
                </c:pt>
                <c:pt idx="6180">
                  <c:v>18.43356649</c:v>
                </c:pt>
                <c:pt idx="6181">
                  <c:v>18.460973559999999</c:v>
                </c:pt>
                <c:pt idx="6182">
                  <c:v>18.44800631</c:v>
                </c:pt>
                <c:pt idx="6183">
                  <c:v>18.436718599999999</c:v>
                </c:pt>
                <c:pt idx="6184">
                  <c:v>18.42154845</c:v>
                </c:pt>
                <c:pt idx="6185">
                  <c:v>18.42407403</c:v>
                </c:pt>
                <c:pt idx="6186">
                  <c:v>18.409620239999999</c:v>
                </c:pt>
                <c:pt idx="6187">
                  <c:v>18.402519730000002</c:v>
                </c:pt>
                <c:pt idx="6188">
                  <c:v>18.406802320000001</c:v>
                </c:pt>
                <c:pt idx="6189">
                  <c:v>18.396595390000002</c:v>
                </c:pt>
                <c:pt idx="6190">
                  <c:v>18.428947409999999</c:v>
                </c:pt>
                <c:pt idx="6191">
                  <c:v>18.409586310000002</c:v>
                </c:pt>
                <c:pt idx="6192">
                  <c:v>18.39048025</c:v>
                </c:pt>
                <c:pt idx="6193">
                  <c:v>18.40326529</c:v>
                </c:pt>
                <c:pt idx="6194">
                  <c:v>18.395143950000001</c:v>
                </c:pt>
                <c:pt idx="6195">
                  <c:v>18.405005429999999</c:v>
                </c:pt>
                <c:pt idx="6196">
                  <c:v>18.382562029999999</c:v>
                </c:pt>
                <c:pt idx="6197">
                  <c:v>18.374135729999999</c:v>
                </c:pt>
                <c:pt idx="6198">
                  <c:v>18.365892850000002</c:v>
                </c:pt>
                <c:pt idx="6199">
                  <c:v>18.377092919999999</c:v>
                </c:pt>
                <c:pt idx="6200">
                  <c:v>18.377894659999999</c:v>
                </c:pt>
                <c:pt idx="6201">
                  <c:v>18.383903879999998</c:v>
                </c:pt>
                <c:pt idx="6202">
                  <c:v>18.377539779999999</c:v>
                </c:pt>
                <c:pt idx="6203">
                  <c:v>18.373122179999999</c:v>
                </c:pt>
                <c:pt idx="6204">
                  <c:v>18.393512680000001</c:v>
                </c:pt>
                <c:pt idx="6205">
                  <c:v>18.376031909999998</c:v>
                </c:pt>
                <c:pt idx="6206">
                  <c:v>18.377325769999999</c:v>
                </c:pt>
                <c:pt idx="6207">
                  <c:v>18.377810870000001</c:v>
                </c:pt>
                <c:pt idx="6208">
                  <c:v>18.386260329999999</c:v>
                </c:pt>
                <c:pt idx="6209">
                  <c:v>18.366961830000001</c:v>
                </c:pt>
                <c:pt idx="6210">
                  <c:v>18.349992310000001</c:v>
                </c:pt>
                <c:pt idx="6211">
                  <c:v>18.366832500000001</c:v>
                </c:pt>
                <c:pt idx="6212">
                  <c:v>18.362872840000001</c:v>
                </c:pt>
                <c:pt idx="6213">
                  <c:v>18.36353815</c:v>
                </c:pt>
                <c:pt idx="6214">
                  <c:v>18.375280149999998</c:v>
                </c:pt>
                <c:pt idx="6215">
                  <c:v>18.358876909999999</c:v>
                </c:pt>
                <c:pt idx="6216">
                  <c:v>18.349383079999999</c:v>
                </c:pt>
                <c:pt idx="6217">
                  <c:v>18.35553715</c:v>
                </c:pt>
                <c:pt idx="6218">
                  <c:v>18.335702120000001</c:v>
                </c:pt>
                <c:pt idx="6219">
                  <c:v>18.331290490000001</c:v>
                </c:pt>
                <c:pt idx="6220">
                  <c:v>18.336583560000001</c:v>
                </c:pt>
                <c:pt idx="6221">
                  <c:v>18.319145760000001</c:v>
                </c:pt>
                <c:pt idx="6222">
                  <c:v>18.330243750000001</c:v>
                </c:pt>
                <c:pt idx="6223">
                  <c:v>18.319584249999998</c:v>
                </c:pt>
                <c:pt idx="6224">
                  <c:v>18.32642809</c:v>
                </c:pt>
                <c:pt idx="6225">
                  <c:v>18.332999040000001</c:v>
                </c:pt>
                <c:pt idx="6226">
                  <c:v>18.32508043</c:v>
                </c:pt>
                <c:pt idx="6227">
                  <c:v>18.298510270000001</c:v>
                </c:pt>
                <c:pt idx="6228">
                  <c:v>18.304910849999999</c:v>
                </c:pt>
                <c:pt idx="6229">
                  <c:v>18.280814629999998</c:v>
                </c:pt>
                <c:pt idx="6230">
                  <c:v>18.290202090000001</c:v>
                </c:pt>
                <c:pt idx="6231">
                  <c:v>18.285719499999999</c:v>
                </c:pt>
                <c:pt idx="6232">
                  <c:v>18.26547055</c:v>
                </c:pt>
                <c:pt idx="6233">
                  <c:v>18.284787210000001</c:v>
                </c:pt>
                <c:pt idx="6234">
                  <c:v>18.28572518</c:v>
                </c:pt>
                <c:pt idx="6235">
                  <c:v>18.237225720000001</c:v>
                </c:pt>
                <c:pt idx="6236">
                  <c:v>18.252688920000001</c:v>
                </c:pt>
                <c:pt idx="6237">
                  <c:v>18.26759397</c:v>
                </c:pt>
                <c:pt idx="6238">
                  <c:v>18.24884145</c:v>
                </c:pt>
                <c:pt idx="6239">
                  <c:v>18.253469160000002</c:v>
                </c:pt>
                <c:pt idx="6240">
                  <c:v>18.25198954</c:v>
                </c:pt>
                <c:pt idx="6241">
                  <c:v>18.22762255</c:v>
                </c:pt>
                <c:pt idx="6242">
                  <c:v>18.26643112</c:v>
                </c:pt>
                <c:pt idx="6243">
                  <c:v>18.25773976</c:v>
                </c:pt>
                <c:pt idx="6244">
                  <c:v>18.25666305</c:v>
                </c:pt>
                <c:pt idx="6245">
                  <c:v>18.25252085</c:v>
                </c:pt>
                <c:pt idx="6246">
                  <c:v>18.251161530000001</c:v>
                </c:pt>
                <c:pt idx="6247">
                  <c:v>18.235138240000001</c:v>
                </c:pt>
                <c:pt idx="6248">
                  <c:v>18.240932040000001</c:v>
                </c:pt>
                <c:pt idx="6249">
                  <c:v>18.237892689999999</c:v>
                </c:pt>
                <c:pt idx="6250">
                  <c:v>18.226952740000002</c:v>
                </c:pt>
                <c:pt idx="6251">
                  <c:v>18.220473819999999</c:v>
                </c:pt>
                <c:pt idx="6252">
                  <c:v>18.240716590000002</c:v>
                </c:pt>
                <c:pt idx="6253">
                  <c:v>18.224869720000001</c:v>
                </c:pt>
                <c:pt idx="6254">
                  <c:v>18.227929410000002</c:v>
                </c:pt>
                <c:pt idx="6255">
                  <c:v>18.20307442</c:v>
                </c:pt>
                <c:pt idx="6256">
                  <c:v>18.200689749999999</c:v>
                </c:pt>
                <c:pt idx="6257">
                  <c:v>18.210573780000001</c:v>
                </c:pt>
                <c:pt idx="6258">
                  <c:v>18.19306636</c:v>
                </c:pt>
                <c:pt idx="6259">
                  <c:v>18.212155200000002</c:v>
                </c:pt>
                <c:pt idx="6260">
                  <c:v>18.21893764</c:v>
                </c:pt>
                <c:pt idx="6261">
                  <c:v>18.2197739</c:v>
                </c:pt>
                <c:pt idx="6262">
                  <c:v>18.195076759999999</c:v>
                </c:pt>
                <c:pt idx="6263">
                  <c:v>18.218532459999999</c:v>
                </c:pt>
                <c:pt idx="6264">
                  <c:v>18.209456589999998</c:v>
                </c:pt>
                <c:pt idx="6265">
                  <c:v>18.17283304</c:v>
                </c:pt>
                <c:pt idx="6266">
                  <c:v>18.18908394</c:v>
                </c:pt>
                <c:pt idx="6267">
                  <c:v>18.1981535</c:v>
                </c:pt>
                <c:pt idx="6268">
                  <c:v>18.187404950000001</c:v>
                </c:pt>
                <c:pt idx="6269">
                  <c:v>18.180495959999998</c:v>
                </c:pt>
                <c:pt idx="6270">
                  <c:v>18.169940260000001</c:v>
                </c:pt>
                <c:pt idx="6271">
                  <c:v>18.181448570000001</c:v>
                </c:pt>
                <c:pt idx="6272">
                  <c:v>18.165215920000001</c:v>
                </c:pt>
                <c:pt idx="6273">
                  <c:v>18.159138729999999</c:v>
                </c:pt>
                <c:pt idx="6274">
                  <c:v>18.193309769999999</c:v>
                </c:pt>
                <c:pt idx="6275">
                  <c:v>18.178810739999999</c:v>
                </c:pt>
                <c:pt idx="6276">
                  <c:v>18.171956420000001</c:v>
                </c:pt>
                <c:pt idx="6277">
                  <c:v>18.172878310000002</c:v>
                </c:pt>
                <c:pt idx="6278">
                  <c:v>18.174267199999999</c:v>
                </c:pt>
                <c:pt idx="6279">
                  <c:v>18.15841627</c:v>
                </c:pt>
                <c:pt idx="6280">
                  <c:v>18.16859127</c:v>
                </c:pt>
                <c:pt idx="6281">
                  <c:v>18.155287749999999</c:v>
                </c:pt>
                <c:pt idx="6282">
                  <c:v>18.166143179999999</c:v>
                </c:pt>
                <c:pt idx="6283">
                  <c:v>18.148996360000002</c:v>
                </c:pt>
                <c:pt idx="6284">
                  <c:v>18.162915940000001</c:v>
                </c:pt>
                <c:pt idx="6285">
                  <c:v>18.158266780000002</c:v>
                </c:pt>
                <c:pt idx="6286">
                  <c:v>18.148765910000002</c:v>
                </c:pt>
                <c:pt idx="6287">
                  <c:v>18.14154203</c:v>
                </c:pt>
                <c:pt idx="6288">
                  <c:v>18.154650790000002</c:v>
                </c:pt>
                <c:pt idx="6289">
                  <c:v>18.118013529999999</c:v>
                </c:pt>
                <c:pt idx="6290">
                  <c:v>18.137802780000001</c:v>
                </c:pt>
                <c:pt idx="6291">
                  <c:v>18.12922438</c:v>
                </c:pt>
                <c:pt idx="6292">
                  <c:v>18.102139059999999</c:v>
                </c:pt>
                <c:pt idx="6293">
                  <c:v>18.118297479999999</c:v>
                </c:pt>
                <c:pt idx="6294">
                  <c:v>18.121367119999999</c:v>
                </c:pt>
                <c:pt idx="6295">
                  <c:v>18.10995346</c:v>
                </c:pt>
                <c:pt idx="6296">
                  <c:v>18.101908399999999</c:v>
                </c:pt>
                <c:pt idx="6297">
                  <c:v>18.111664869999998</c:v>
                </c:pt>
                <c:pt idx="6298">
                  <c:v>18.110450029999999</c:v>
                </c:pt>
                <c:pt idx="6299">
                  <c:v>18.114165270000001</c:v>
                </c:pt>
                <c:pt idx="6300">
                  <c:v>18.130478889999999</c:v>
                </c:pt>
                <c:pt idx="6301">
                  <c:v>18.124774500000001</c:v>
                </c:pt>
                <c:pt idx="6302">
                  <c:v>18.114696689999999</c:v>
                </c:pt>
                <c:pt idx="6303">
                  <c:v>18.116148169999999</c:v>
                </c:pt>
                <c:pt idx="6304">
                  <c:v>18.11571859</c:v>
                </c:pt>
                <c:pt idx="6305">
                  <c:v>18.10895155</c:v>
                </c:pt>
                <c:pt idx="6306">
                  <c:v>18.10768921</c:v>
                </c:pt>
                <c:pt idx="6307">
                  <c:v>18.114302259999999</c:v>
                </c:pt>
                <c:pt idx="6308">
                  <c:v>18.10145859</c:v>
                </c:pt>
                <c:pt idx="6309">
                  <c:v>18.096817900000001</c:v>
                </c:pt>
                <c:pt idx="6310">
                  <c:v>18.093062079999999</c:v>
                </c:pt>
                <c:pt idx="6311">
                  <c:v>18.107977470000002</c:v>
                </c:pt>
                <c:pt idx="6312">
                  <c:v>18.099041769999999</c:v>
                </c:pt>
                <c:pt idx="6313">
                  <c:v>18.105852089999999</c:v>
                </c:pt>
                <c:pt idx="6314">
                  <c:v>18.084096779999999</c:v>
                </c:pt>
                <c:pt idx="6315">
                  <c:v>18.075704959999999</c:v>
                </c:pt>
                <c:pt idx="6316">
                  <c:v>18.091820160000001</c:v>
                </c:pt>
                <c:pt idx="6317">
                  <c:v>18.08801798</c:v>
                </c:pt>
                <c:pt idx="6318">
                  <c:v>18.086750760000001</c:v>
                </c:pt>
                <c:pt idx="6319">
                  <c:v>18.089604909999998</c:v>
                </c:pt>
                <c:pt idx="6320">
                  <c:v>18.091977069999999</c:v>
                </c:pt>
                <c:pt idx="6321">
                  <c:v>18.089345909999999</c:v>
                </c:pt>
                <c:pt idx="6322">
                  <c:v>18.099223810000002</c:v>
                </c:pt>
                <c:pt idx="6323">
                  <c:v>18.075296640000001</c:v>
                </c:pt>
                <c:pt idx="6324">
                  <c:v>18.0858648</c:v>
                </c:pt>
                <c:pt idx="6325">
                  <c:v>18.098718779999999</c:v>
                </c:pt>
                <c:pt idx="6326">
                  <c:v>18.08474305</c:v>
                </c:pt>
                <c:pt idx="6327">
                  <c:v>18.086915829999999</c:v>
                </c:pt>
                <c:pt idx="6328">
                  <c:v>18.06628328</c:v>
                </c:pt>
                <c:pt idx="6329">
                  <c:v>18.056131050000001</c:v>
                </c:pt>
                <c:pt idx="6330">
                  <c:v>18.073635230000001</c:v>
                </c:pt>
                <c:pt idx="6331">
                  <c:v>18.04718604</c:v>
                </c:pt>
                <c:pt idx="6332">
                  <c:v>18.06427875</c:v>
                </c:pt>
                <c:pt idx="6333">
                  <c:v>18.05731917</c:v>
                </c:pt>
                <c:pt idx="6334">
                  <c:v>18.038337720000001</c:v>
                </c:pt>
                <c:pt idx="6335">
                  <c:v>18.07567293</c:v>
                </c:pt>
                <c:pt idx="6336">
                  <c:v>18.071751150000001</c:v>
                </c:pt>
                <c:pt idx="6337">
                  <c:v>18.054937039999999</c:v>
                </c:pt>
                <c:pt idx="6338">
                  <c:v>18.061382210000001</c:v>
                </c:pt>
                <c:pt idx="6339">
                  <c:v>18.08050613</c:v>
                </c:pt>
                <c:pt idx="6340">
                  <c:v>18.047222820000002</c:v>
                </c:pt>
                <c:pt idx="6341">
                  <c:v>18.07944358</c:v>
                </c:pt>
                <c:pt idx="6342">
                  <c:v>18.082640600000001</c:v>
                </c:pt>
                <c:pt idx="6343">
                  <c:v>18.079464860000002</c:v>
                </c:pt>
                <c:pt idx="6344">
                  <c:v>18.064442790000001</c:v>
                </c:pt>
                <c:pt idx="6345">
                  <c:v>18.071973079999999</c:v>
                </c:pt>
                <c:pt idx="6346">
                  <c:v>18.07459034</c:v>
                </c:pt>
                <c:pt idx="6347">
                  <c:v>18.056872980000001</c:v>
                </c:pt>
                <c:pt idx="6348">
                  <c:v>18.072412060000001</c:v>
                </c:pt>
                <c:pt idx="6349">
                  <c:v>18.073424249999999</c:v>
                </c:pt>
                <c:pt idx="6350">
                  <c:v>18.058263520000001</c:v>
                </c:pt>
                <c:pt idx="6351">
                  <c:v>18.054404510000001</c:v>
                </c:pt>
                <c:pt idx="6352">
                  <c:v>18.05309398</c:v>
                </c:pt>
                <c:pt idx="6353">
                  <c:v>18.06976126</c:v>
                </c:pt>
                <c:pt idx="6354">
                  <c:v>18.031956409999999</c:v>
                </c:pt>
                <c:pt idx="6355">
                  <c:v>18.03265515</c:v>
                </c:pt>
                <c:pt idx="6356">
                  <c:v>18.038525910000001</c:v>
                </c:pt>
                <c:pt idx="6357">
                  <c:v>18.045540800000001</c:v>
                </c:pt>
                <c:pt idx="6358">
                  <c:v>18.05060911</c:v>
                </c:pt>
                <c:pt idx="6359">
                  <c:v>18.051918329999999</c:v>
                </c:pt>
                <c:pt idx="6360">
                  <c:v>18.05671881</c:v>
                </c:pt>
                <c:pt idx="6361">
                  <c:v>18.050122040000002</c:v>
                </c:pt>
                <c:pt idx="6362">
                  <c:v>18.029310819999999</c:v>
                </c:pt>
                <c:pt idx="6363">
                  <c:v>18.045259380000001</c:v>
                </c:pt>
                <c:pt idx="6364">
                  <c:v>18.050397140000001</c:v>
                </c:pt>
                <c:pt idx="6365">
                  <c:v>18.03673968</c:v>
                </c:pt>
                <c:pt idx="6366">
                  <c:v>18.049422629999999</c:v>
                </c:pt>
                <c:pt idx="6367">
                  <c:v>18.051701390000002</c:v>
                </c:pt>
                <c:pt idx="6368">
                  <c:v>18.061283759999998</c:v>
                </c:pt>
                <c:pt idx="6369">
                  <c:v>18.066886289999999</c:v>
                </c:pt>
                <c:pt idx="6370">
                  <c:v>18.047586760000002</c:v>
                </c:pt>
                <c:pt idx="6371">
                  <c:v>18.064532410000002</c:v>
                </c:pt>
                <c:pt idx="6372">
                  <c:v>18.05664938</c:v>
                </c:pt>
                <c:pt idx="6373">
                  <c:v>18.059772779999999</c:v>
                </c:pt>
                <c:pt idx="6374">
                  <c:v>18.047488600000001</c:v>
                </c:pt>
                <c:pt idx="6375">
                  <c:v>18.04577784</c:v>
                </c:pt>
                <c:pt idx="6376">
                  <c:v>18.057821000000001</c:v>
                </c:pt>
                <c:pt idx="6377">
                  <c:v>18.076071509999998</c:v>
                </c:pt>
                <c:pt idx="6378">
                  <c:v>18.048526970000001</c:v>
                </c:pt>
                <c:pt idx="6379">
                  <c:v>18.05316337</c:v>
                </c:pt>
                <c:pt idx="6380">
                  <c:v>18.046171650000002</c:v>
                </c:pt>
                <c:pt idx="6381">
                  <c:v>18.057955700000001</c:v>
                </c:pt>
                <c:pt idx="6382">
                  <c:v>18.054355109999999</c:v>
                </c:pt>
                <c:pt idx="6383">
                  <c:v>18.043562959999999</c:v>
                </c:pt>
                <c:pt idx="6384">
                  <c:v>18.038568909999999</c:v>
                </c:pt>
                <c:pt idx="6385">
                  <c:v>18.05815518</c:v>
                </c:pt>
                <c:pt idx="6386">
                  <c:v>18.039815090000001</c:v>
                </c:pt>
                <c:pt idx="6387">
                  <c:v>18.042519380000002</c:v>
                </c:pt>
                <c:pt idx="6388">
                  <c:v>18.059932450000002</c:v>
                </c:pt>
                <c:pt idx="6389">
                  <c:v>18.05002906</c:v>
                </c:pt>
                <c:pt idx="6390">
                  <c:v>18.090862510000001</c:v>
                </c:pt>
                <c:pt idx="6391">
                  <c:v>18.083758620000001</c:v>
                </c:pt>
                <c:pt idx="6392">
                  <c:v>18.063826250000002</c:v>
                </c:pt>
                <c:pt idx="6393">
                  <c:v>18.07440077</c:v>
                </c:pt>
                <c:pt idx="6394">
                  <c:v>18.07571149</c:v>
                </c:pt>
                <c:pt idx="6395">
                  <c:v>18.063002130000001</c:v>
                </c:pt>
                <c:pt idx="6396">
                  <c:v>18.077296230000002</c:v>
                </c:pt>
                <c:pt idx="6397">
                  <c:v>18.08412581</c:v>
                </c:pt>
                <c:pt idx="6398">
                  <c:v>18.070533780000002</c:v>
                </c:pt>
                <c:pt idx="6399">
                  <c:v>18.066284679999999</c:v>
                </c:pt>
                <c:pt idx="6400">
                  <c:v>18.06866969</c:v>
                </c:pt>
                <c:pt idx="6401">
                  <c:v>18.057576820000001</c:v>
                </c:pt>
                <c:pt idx="6402">
                  <c:v>18.063022849999999</c:v>
                </c:pt>
                <c:pt idx="6403">
                  <c:v>18.053238790000002</c:v>
                </c:pt>
                <c:pt idx="6404">
                  <c:v>18.058492569999999</c:v>
                </c:pt>
                <c:pt idx="6405">
                  <c:v>18.065514929999999</c:v>
                </c:pt>
                <c:pt idx="6406">
                  <c:v>18.06742414</c:v>
                </c:pt>
                <c:pt idx="6407">
                  <c:v>18.068661290000001</c:v>
                </c:pt>
                <c:pt idx="6408">
                  <c:v>18.088650430000001</c:v>
                </c:pt>
                <c:pt idx="6409">
                  <c:v>18.074783669999999</c:v>
                </c:pt>
                <c:pt idx="6410">
                  <c:v>18.08478684</c:v>
                </c:pt>
                <c:pt idx="6411">
                  <c:v>18.08254513</c:v>
                </c:pt>
                <c:pt idx="6412">
                  <c:v>18.099650159999999</c:v>
                </c:pt>
                <c:pt idx="6413">
                  <c:v>18.10400439</c:v>
                </c:pt>
                <c:pt idx="6414">
                  <c:v>18.099814550000001</c:v>
                </c:pt>
                <c:pt idx="6415">
                  <c:v>18.08970987</c:v>
                </c:pt>
                <c:pt idx="6416">
                  <c:v>18.09901954</c:v>
                </c:pt>
                <c:pt idx="6417">
                  <c:v>18.082031229999998</c:v>
                </c:pt>
                <c:pt idx="6418">
                  <c:v>18.098817409999999</c:v>
                </c:pt>
                <c:pt idx="6419">
                  <c:v>18.105732540000002</c:v>
                </c:pt>
                <c:pt idx="6420">
                  <c:v>18.089575830000001</c:v>
                </c:pt>
                <c:pt idx="6421">
                  <c:v>18.110822150000001</c:v>
                </c:pt>
                <c:pt idx="6422">
                  <c:v>18.116996820000001</c:v>
                </c:pt>
                <c:pt idx="6423">
                  <c:v>18.113571440000001</c:v>
                </c:pt>
                <c:pt idx="6424">
                  <c:v>18.10491626</c:v>
                </c:pt>
                <c:pt idx="6425">
                  <c:v>18.101920329999999</c:v>
                </c:pt>
                <c:pt idx="6426">
                  <c:v>18.114100780000001</c:v>
                </c:pt>
                <c:pt idx="6427">
                  <c:v>18.09626317</c:v>
                </c:pt>
                <c:pt idx="6428">
                  <c:v>18.105053789999999</c:v>
                </c:pt>
                <c:pt idx="6429">
                  <c:v>18.11540351</c:v>
                </c:pt>
                <c:pt idx="6430">
                  <c:v>18.098135509999999</c:v>
                </c:pt>
                <c:pt idx="6431">
                  <c:v>18.10455657</c:v>
                </c:pt>
                <c:pt idx="6432">
                  <c:v>18.105405739999998</c:v>
                </c:pt>
                <c:pt idx="6433">
                  <c:v>18.106147539999998</c:v>
                </c:pt>
                <c:pt idx="6434">
                  <c:v>18.110594890000002</c:v>
                </c:pt>
                <c:pt idx="6435">
                  <c:v>18.119829710000001</c:v>
                </c:pt>
                <c:pt idx="6436">
                  <c:v>18.122339230000001</c:v>
                </c:pt>
                <c:pt idx="6437">
                  <c:v>18.11982845</c:v>
                </c:pt>
                <c:pt idx="6438">
                  <c:v>18.128658900000001</c:v>
                </c:pt>
                <c:pt idx="6439">
                  <c:v>18.131029819999998</c:v>
                </c:pt>
                <c:pt idx="6440">
                  <c:v>18.139683040000001</c:v>
                </c:pt>
                <c:pt idx="6441">
                  <c:v>18.170124019999999</c:v>
                </c:pt>
                <c:pt idx="6442">
                  <c:v>18.14420041</c:v>
                </c:pt>
                <c:pt idx="6443">
                  <c:v>18.140295299999998</c:v>
                </c:pt>
                <c:pt idx="6444">
                  <c:v>18.134171049999999</c:v>
                </c:pt>
                <c:pt idx="6445">
                  <c:v>18.155249820000002</c:v>
                </c:pt>
                <c:pt idx="6446">
                  <c:v>18.146174970000001</c:v>
                </c:pt>
                <c:pt idx="6447">
                  <c:v>18.156746890000001</c:v>
                </c:pt>
                <c:pt idx="6448">
                  <c:v>18.152486889999999</c:v>
                </c:pt>
                <c:pt idx="6449">
                  <c:v>18.148894779999999</c:v>
                </c:pt>
                <c:pt idx="6450">
                  <c:v>18.173748310000001</c:v>
                </c:pt>
                <c:pt idx="6451">
                  <c:v>18.165870179999999</c:v>
                </c:pt>
                <c:pt idx="6452">
                  <c:v>18.185701980000001</c:v>
                </c:pt>
                <c:pt idx="6453">
                  <c:v>18.176273609999999</c:v>
                </c:pt>
                <c:pt idx="6454">
                  <c:v>18.158205939999998</c:v>
                </c:pt>
                <c:pt idx="6455">
                  <c:v>18.171436780000001</c:v>
                </c:pt>
                <c:pt idx="6456">
                  <c:v>18.170915130000001</c:v>
                </c:pt>
                <c:pt idx="6457">
                  <c:v>18.159800740000001</c:v>
                </c:pt>
                <c:pt idx="6458">
                  <c:v>18.183936899999999</c:v>
                </c:pt>
                <c:pt idx="6459">
                  <c:v>18.189101900000001</c:v>
                </c:pt>
                <c:pt idx="6460">
                  <c:v>18.173649489999999</c:v>
                </c:pt>
                <c:pt idx="6461">
                  <c:v>18.195043680000001</c:v>
                </c:pt>
                <c:pt idx="6462">
                  <c:v>18.204243569999999</c:v>
                </c:pt>
                <c:pt idx="6463">
                  <c:v>18.18581983</c:v>
                </c:pt>
                <c:pt idx="6464">
                  <c:v>18.214243369999998</c:v>
                </c:pt>
                <c:pt idx="6465">
                  <c:v>18.209668059999998</c:v>
                </c:pt>
                <c:pt idx="6466">
                  <c:v>18.205409710000001</c:v>
                </c:pt>
                <c:pt idx="6467">
                  <c:v>18.195938259999998</c:v>
                </c:pt>
                <c:pt idx="6468">
                  <c:v>18.209138249999999</c:v>
                </c:pt>
                <c:pt idx="6469">
                  <c:v>18.218771589999999</c:v>
                </c:pt>
                <c:pt idx="6470">
                  <c:v>18.201620680000001</c:v>
                </c:pt>
                <c:pt idx="6471">
                  <c:v>18.1989391</c:v>
                </c:pt>
                <c:pt idx="6472">
                  <c:v>18.225473229999999</c:v>
                </c:pt>
                <c:pt idx="6473">
                  <c:v>18.200080610000001</c:v>
                </c:pt>
                <c:pt idx="6474">
                  <c:v>18.234298849999998</c:v>
                </c:pt>
                <c:pt idx="6475">
                  <c:v>18.207170739999999</c:v>
                </c:pt>
                <c:pt idx="6476">
                  <c:v>18.216322900000002</c:v>
                </c:pt>
                <c:pt idx="6477">
                  <c:v>18.216481890000001</c:v>
                </c:pt>
                <c:pt idx="6478">
                  <c:v>18.207392290000001</c:v>
                </c:pt>
                <c:pt idx="6479">
                  <c:v>18.235365529999999</c:v>
                </c:pt>
                <c:pt idx="6480">
                  <c:v>18.210138350000001</c:v>
                </c:pt>
                <c:pt idx="6481">
                  <c:v>18.214196909999998</c:v>
                </c:pt>
                <c:pt idx="6482">
                  <c:v>18.229537969999999</c:v>
                </c:pt>
                <c:pt idx="6483">
                  <c:v>18.21884901</c:v>
                </c:pt>
                <c:pt idx="6484">
                  <c:v>18.227542400000001</c:v>
                </c:pt>
                <c:pt idx="6485">
                  <c:v>18.265343609999999</c:v>
                </c:pt>
                <c:pt idx="6486">
                  <c:v>18.24018079</c:v>
                </c:pt>
                <c:pt idx="6487">
                  <c:v>18.270132199999999</c:v>
                </c:pt>
                <c:pt idx="6488">
                  <c:v>18.272588819999999</c:v>
                </c:pt>
                <c:pt idx="6489">
                  <c:v>18.272714480000001</c:v>
                </c:pt>
                <c:pt idx="6490">
                  <c:v>18.28188274</c:v>
                </c:pt>
                <c:pt idx="6491">
                  <c:v>18.284605930000001</c:v>
                </c:pt>
                <c:pt idx="6492">
                  <c:v>18.296815550000002</c:v>
                </c:pt>
                <c:pt idx="6493">
                  <c:v>18.30364136</c:v>
                </c:pt>
                <c:pt idx="6494">
                  <c:v>18.317618190000001</c:v>
                </c:pt>
                <c:pt idx="6495">
                  <c:v>18.30111213</c:v>
                </c:pt>
                <c:pt idx="6496">
                  <c:v>18.317552880000001</c:v>
                </c:pt>
                <c:pt idx="6497">
                  <c:v>18.306927040000001</c:v>
                </c:pt>
                <c:pt idx="6498">
                  <c:v>18.319682619999998</c:v>
                </c:pt>
                <c:pt idx="6499">
                  <c:v>18.310884309999999</c:v>
                </c:pt>
                <c:pt idx="6500">
                  <c:v>18.317162540000002</c:v>
                </c:pt>
                <c:pt idx="6501">
                  <c:v>18.312913210000001</c:v>
                </c:pt>
                <c:pt idx="6502">
                  <c:v>18.30645985</c:v>
                </c:pt>
                <c:pt idx="6503">
                  <c:v>18.325883610000002</c:v>
                </c:pt>
                <c:pt idx="6504">
                  <c:v>18.316781339999999</c:v>
                </c:pt>
                <c:pt idx="6505">
                  <c:v>18.31218071</c:v>
                </c:pt>
                <c:pt idx="6506">
                  <c:v>18.347449220000001</c:v>
                </c:pt>
                <c:pt idx="6507">
                  <c:v>18.332490839999998</c:v>
                </c:pt>
                <c:pt idx="6508">
                  <c:v>18.337048249999999</c:v>
                </c:pt>
                <c:pt idx="6509">
                  <c:v>18.347598479999998</c:v>
                </c:pt>
                <c:pt idx="6510">
                  <c:v>18.32627033</c:v>
                </c:pt>
                <c:pt idx="6511">
                  <c:v>18.33043022</c:v>
                </c:pt>
                <c:pt idx="6512">
                  <c:v>18.329486030000002</c:v>
                </c:pt>
                <c:pt idx="6513">
                  <c:v>18.342867859999998</c:v>
                </c:pt>
                <c:pt idx="6514">
                  <c:v>18.35568073</c:v>
                </c:pt>
                <c:pt idx="6515">
                  <c:v>18.343020809999999</c:v>
                </c:pt>
                <c:pt idx="6516">
                  <c:v>18.356134430000001</c:v>
                </c:pt>
                <c:pt idx="6517">
                  <c:v>18.358143869999999</c:v>
                </c:pt>
                <c:pt idx="6518">
                  <c:v>18.353662310000001</c:v>
                </c:pt>
                <c:pt idx="6519">
                  <c:v>18.366751430000001</c:v>
                </c:pt>
                <c:pt idx="6520">
                  <c:v>18.334234030000001</c:v>
                </c:pt>
                <c:pt idx="6521">
                  <c:v>18.39130321</c:v>
                </c:pt>
                <c:pt idx="6522">
                  <c:v>18.3597036</c:v>
                </c:pt>
                <c:pt idx="6523">
                  <c:v>18.363311660000001</c:v>
                </c:pt>
                <c:pt idx="6524">
                  <c:v>18.372201570000001</c:v>
                </c:pt>
                <c:pt idx="6525">
                  <c:v>18.371126230000002</c:v>
                </c:pt>
                <c:pt idx="6526">
                  <c:v>18.366775400000002</c:v>
                </c:pt>
                <c:pt idx="6527">
                  <c:v>18.339072680000001</c:v>
                </c:pt>
                <c:pt idx="6528">
                  <c:v>18.372561300000001</c:v>
                </c:pt>
                <c:pt idx="6529">
                  <c:v>18.384616220000002</c:v>
                </c:pt>
                <c:pt idx="6530">
                  <c:v>18.355831890000001</c:v>
                </c:pt>
                <c:pt idx="6531">
                  <c:v>18.356162529999999</c:v>
                </c:pt>
                <c:pt idx="6532">
                  <c:v>18.37369859</c:v>
                </c:pt>
                <c:pt idx="6533">
                  <c:v>18.384061320000001</c:v>
                </c:pt>
                <c:pt idx="6534">
                  <c:v>18.367158109999998</c:v>
                </c:pt>
                <c:pt idx="6535">
                  <c:v>18.353961890000001</c:v>
                </c:pt>
                <c:pt idx="6536">
                  <c:v>18.350565570000001</c:v>
                </c:pt>
                <c:pt idx="6537">
                  <c:v>18.364158499999998</c:v>
                </c:pt>
                <c:pt idx="6538">
                  <c:v>18.40314922</c:v>
                </c:pt>
                <c:pt idx="6539">
                  <c:v>18.401694460000002</c:v>
                </c:pt>
                <c:pt idx="6540">
                  <c:v>18.3819689</c:v>
                </c:pt>
                <c:pt idx="6541">
                  <c:v>18.402996120000001</c:v>
                </c:pt>
                <c:pt idx="6542">
                  <c:v>18.407763419999998</c:v>
                </c:pt>
                <c:pt idx="6543">
                  <c:v>18.405163989999998</c:v>
                </c:pt>
                <c:pt idx="6544">
                  <c:v>18.42293682</c:v>
                </c:pt>
                <c:pt idx="6545">
                  <c:v>18.411931240000001</c:v>
                </c:pt>
                <c:pt idx="6546">
                  <c:v>18.405550300000002</c:v>
                </c:pt>
                <c:pt idx="6547">
                  <c:v>18.42935056</c:v>
                </c:pt>
                <c:pt idx="6548">
                  <c:v>18.408668299999999</c:v>
                </c:pt>
                <c:pt idx="6549">
                  <c:v>18.420802630000001</c:v>
                </c:pt>
                <c:pt idx="6550">
                  <c:v>18.423578620000001</c:v>
                </c:pt>
                <c:pt idx="6551">
                  <c:v>18.413293790000001</c:v>
                </c:pt>
                <c:pt idx="6552">
                  <c:v>18.42023073</c:v>
                </c:pt>
                <c:pt idx="6553">
                  <c:v>18.44211653</c:v>
                </c:pt>
                <c:pt idx="6554">
                  <c:v>18.434903210000002</c:v>
                </c:pt>
                <c:pt idx="6555">
                  <c:v>18.446552820000001</c:v>
                </c:pt>
                <c:pt idx="6556">
                  <c:v>18.453997940000001</c:v>
                </c:pt>
                <c:pt idx="6557">
                  <c:v>18.455756839999999</c:v>
                </c:pt>
                <c:pt idx="6558">
                  <c:v>18.458537969999998</c:v>
                </c:pt>
                <c:pt idx="6559">
                  <c:v>18.445030670000001</c:v>
                </c:pt>
                <c:pt idx="6560">
                  <c:v>18.460625879999998</c:v>
                </c:pt>
                <c:pt idx="6561">
                  <c:v>18.44806737</c:v>
                </c:pt>
                <c:pt idx="6562">
                  <c:v>18.47000581</c:v>
                </c:pt>
                <c:pt idx="6563">
                  <c:v>18.45504682</c:v>
                </c:pt>
                <c:pt idx="6564">
                  <c:v>18.468204610000001</c:v>
                </c:pt>
                <c:pt idx="6565">
                  <c:v>18.46665106</c:v>
                </c:pt>
                <c:pt idx="6566">
                  <c:v>18.451448289999998</c:v>
                </c:pt>
                <c:pt idx="6567">
                  <c:v>18.466558620000001</c:v>
                </c:pt>
                <c:pt idx="6568">
                  <c:v>18.477105760000001</c:v>
                </c:pt>
                <c:pt idx="6569">
                  <c:v>18.476056329999999</c:v>
                </c:pt>
                <c:pt idx="6570">
                  <c:v>18.5087948</c:v>
                </c:pt>
                <c:pt idx="6571">
                  <c:v>18.491514370000001</c:v>
                </c:pt>
                <c:pt idx="6572">
                  <c:v>18.487429379999998</c:v>
                </c:pt>
                <c:pt idx="6573">
                  <c:v>18.495163519999998</c:v>
                </c:pt>
                <c:pt idx="6574">
                  <c:v>18.487006510000001</c:v>
                </c:pt>
                <c:pt idx="6575">
                  <c:v>18.502853309999999</c:v>
                </c:pt>
                <c:pt idx="6576">
                  <c:v>18.503971589999999</c:v>
                </c:pt>
                <c:pt idx="6577">
                  <c:v>18.504628709999999</c:v>
                </c:pt>
                <c:pt idx="6578">
                  <c:v>18.47626391</c:v>
                </c:pt>
                <c:pt idx="6579">
                  <c:v>18.500236569999998</c:v>
                </c:pt>
                <c:pt idx="6580">
                  <c:v>18.479722089999999</c:v>
                </c:pt>
                <c:pt idx="6581">
                  <c:v>18.472801059999998</c:v>
                </c:pt>
                <c:pt idx="6582">
                  <c:v>18.49247527</c:v>
                </c:pt>
                <c:pt idx="6583">
                  <c:v>18.482185210000001</c:v>
                </c:pt>
                <c:pt idx="6584">
                  <c:v>18.495015739999999</c:v>
                </c:pt>
                <c:pt idx="6585">
                  <c:v>18.4856613</c:v>
                </c:pt>
                <c:pt idx="6586">
                  <c:v>18.496307940000001</c:v>
                </c:pt>
                <c:pt idx="6587">
                  <c:v>18.47991918</c:v>
                </c:pt>
                <c:pt idx="6588">
                  <c:v>18.475933430000001</c:v>
                </c:pt>
                <c:pt idx="6589">
                  <c:v>18.494941050000001</c:v>
                </c:pt>
                <c:pt idx="6590">
                  <c:v>18.48122781</c:v>
                </c:pt>
                <c:pt idx="6591">
                  <c:v>18.498121189999999</c:v>
                </c:pt>
                <c:pt idx="6592">
                  <c:v>18.5151115</c:v>
                </c:pt>
                <c:pt idx="6593">
                  <c:v>18.496781349999999</c:v>
                </c:pt>
                <c:pt idx="6594">
                  <c:v>18.50622357</c:v>
                </c:pt>
                <c:pt idx="6595">
                  <c:v>18.50944337</c:v>
                </c:pt>
                <c:pt idx="6596">
                  <c:v>18.515613949999999</c:v>
                </c:pt>
                <c:pt idx="6597">
                  <c:v>18.517062190000001</c:v>
                </c:pt>
                <c:pt idx="6598">
                  <c:v>18.522987329999999</c:v>
                </c:pt>
                <c:pt idx="6599">
                  <c:v>18.514760649999999</c:v>
                </c:pt>
                <c:pt idx="6600">
                  <c:v>18.515844439999999</c:v>
                </c:pt>
                <c:pt idx="6601">
                  <c:v>18.516423440000001</c:v>
                </c:pt>
                <c:pt idx="6602">
                  <c:v>18.502421859999998</c:v>
                </c:pt>
                <c:pt idx="6603">
                  <c:v>18.507109839999998</c:v>
                </c:pt>
                <c:pt idx="6604">
                  <c:v>18.50123615</c:v>
                </c:pt>
                <c:pt idx="6605">
                  <c:v>18.500005850000001</c:v>
                </c:pt>
                <c:pt idx="6606">
                  <c:v>18.481224009999998</c:v>
                </c:pt>
                <c:pt idx="6607">
                  <c:v>18.503315369999999</c:v>
                </c:pt>
                <c:pt idx="6608">
                  <c:v>18.52386778</c:v>
                </c:pt>
                <c:pt idx="6609">
                  <c:v>18.524472299999999</c:v>
                </c:pt>
                <c:pt idx="6610">
                  <c:v>18.5193972</c:v>
                </c:pt>
                <c:pt idx="6611">
                  <c:v>18.513449619999999</c:v>
                </c:pt>
                <c:pt idx="6612">
                  <c:v>18.518554550000001</c:v>
                </c:pt>
                <c:pt idx="6613">
                  <c:v>18.54712735</c:v>
                </c:pt>
                <c:pt idx="6614">
                  <c:v>18.538527299999998</c:v>
                </c:pt>
                <c:pt idx="6615">
                  <c:v>18.561072159999998</c:v>
                </c:pt>
                <c:pt idx="6616">
                  <c:v>18.54805593</c:v>
                </c:pt>
                <c:pt idx="6617">
                  <c:v>18.549259450000001</c:v>
                </c:pt>
                <c:pt idx="6618">
                  <c:v>18.53612626</c:v>
                </c:pt>
                <c:pt idx="6619">
                  <c:v>18.533842759999999</c:v>
                </c:pt>
                <c:pt idx="6620">
                  <c:v>18.55304984</c:v>
                </c:pt>
                <c:pt idx="6621">
                  <c:v>18.549411460000002</c:v>
                </c:pt>
                <c:pt idx="6622">
                  <c:v>18.53734459</c:v>
                </c:pt>
                <c:pt idx="6623">
                  <c:v>18.541954659999998</c:v>
                </c:pt>
                <c:pt idx="6624">
                  <c:v>18.523863899999998</c:v>
                </c:pt>
                <c:pt idx="6625">
                  <c:v>18.523335700000001</c:v>
                </c:pt>
                <c:pt idx="6626">
                  <c:v>18.52190221</c:v>
                </c:pt>
                <c:pt idx="6627">
                  <c:v>18.548426589999998</c:v>
                </c:pt>
                <c:pt idx="6628">
                  <c:v>18.519648199999999</c:v>
                </c:pt>
                <c:pt idx="6629">
                  <c:v>18.521139300000002</c:v>
                </c:pt>
                <c:pt idx="6630">
                  <c:v>18.531680659999999</c:v>
                </c:pt>
                <c:pt idx="6631">
                  <c:v>18.508673510000001</c:v>
                </c:pt>
                <c:pt idx="6632">
                  <c:v>18.538469429999999</c:v>
                </c:pt>
                <c:pt idx="6633">
                  <c:v>18.52569025</c:v>
                </c:pt>
                <c:pt idx="6634">
                  <c:v>18.53939703</c:v>
                </c:pt>
                <c:pt idx="6635">
                  <c:v>18.523831179999998</c:v>
                </c:pt>
                <c:pt idx="6636">
                  <c:v>18.53786191</c:v>
                </c:pt>
                <c:pt idx="6637">
                  <c:v>18.533680159999999</c:v>
                </c:pt>
                <c:pt idx="6638">
                  <c:v>18.554154440000001</c:v>
                </c:pt>
                <c:pt idx="6639">
                  <c:v>18.550204999999998</c:v>
                </c:pt>
                <c:pt idx="6640">
                  <c:v>18.555548760000001</c:v>
                </c:pt>
                <c:pt idx="6641">
                  <c:v>18.567207849999999</c:v>
                </c:pt>
                <c:pt idx="6642">
                  <c:v>18.546141559999999</c:v>
                </c:pt>
                <c:pt idx="6643">
                  <c:v>18.522828799999999</c:v>
                </c:pt>
                <c:pt idx="6644">
                  <c:v>18.5742893</c:v>
                </c:pt>
                <c:pt idx="6645">
                  <c:v>18.5407835</c:v>
                </c:pt>
                <c:pt idx="6646">
                  <c:v>18.540873049999998</c:v>
                </c:pt>
                <c:pt idx="6647">
                  <c:v>18.552504089999999</c:v>
                </c:pt>
                <c:pt idx="6648">
                  <c:v>18.553807710000001</c:v>
                </c:pt>
                <c:pt idx="6649">
                  <c:v>18.522550209999999</c:v>
                </c:pt>
                <c:pt idx="6650">
                  <c:v>18.548336240000001</c:v>
                </c:pt>
                <c:pt idx="6651">
                  <c:v>18.56112598</c:v>
                </c:pt>
                <c:pt idx="6652">
                  <c:v>18.573428230000001</c:v>
                </c:pt>
                <c:pt idx="6653">
                  <c:v>18.564799069999999</c:v>
                </c:pt>
                <c:pt idx="6654">
                  <c:v>18.575037510000001</c:v>
                </c:pt>
                <c:pt idx="6655">
                  <c:v>18.5753184</c:v>
                </c:pt>
                <c:pt idx="6656">
                  <c:v>18.579846400000001</c:v>
                </c:pt>
                <c:pt idx="6657">
                  <c:v>18.567718540000001</c:v>
                </c:pt>
                <c:pt idx="6658">
                  <c:v>18.58120984</c:v>
                </c:pt>
                <c:pt idx="6659">
                  <c:v>18.567015749999999</c:v>
                </c:pt>
                <c:pt idx="6660">
                  <c:v>18.56348212</c:v>
                </c:pt>
                <c:pt idx="6661">
                  <c:v>18.593737839999999</c:v>
                </c:pt>
                <c:pt idx="6662">
                  <c:v>18.559652710000002</c:v>
                </c:pt>
                <c:pt idx="6663">
                  <c:v>18.574488720000002</c:v>
                </c:pt>
                <c:pt idx="6664">
                  <c:v>18.552137770000002</c:v>
                </c:pt>
                <c:pt idx="6665">
                  <c:v>18.572294899999999</c:v>
                </c:pt>
                <c:pt idx="6666">
                  <c:v>18.571303360000002</c:v>
                </c:pt>
                <c:pt idx="6667">
                  <c:v>18.543257619999999</c:v>
                </c:pt>
                <c:pt idx="6668">
                  <c:v>18.54175322</c:v>
                </c:pt>
                <c:pt idx="6669">
                  <c:v>18.536908560000001</c:v>
                </c:pt>
                <c:pt idx="6670">
                  <c:v>18.54407702</c:v>
                </c:pt>
                <c:pt idx="6671">
                  <c:v>18.527204810000001</c:v>
                </c:pt>
                <c:pt idx="6672">
                  <c:v>18.513719850000001</c:v>
                </c:pt>
                <c:pt idx="6673">
                  <c:v>18.506639459999999</c:v>
                </c:pt>
                <c:pt idx="6674">
                  <c:v>18.510344060000001</c:v>
                </c:pt>
                <c:pt idx="6675">
                  <c:v>18.52076615</c:v>
                </c:pt>
                <c:pt idx="6676">
                  <c:v>18.495400400000001</c:v>
                </c:pt>
                <c:pt idx="6677">
                  <c:v>18.498914729999999</c:v>
                </c:pt>
                <c:pt idx="6678">
                  <c:v>18.461529590000001</c:v>
                </c:pt>
                <c:pt idx="6679">
                  <c:v>18.499736540000001</c:v>
                </c:pt>
                <c:pt idx="6680">
                  <c:v>18.511909330000002</c:v>
                </c:pt>
                <c:pt idx="6681">
                  <c:v>18.494413569999999</c:v>
                </c:pt>
                <c:pt idx="6682">
                  <c:v>18.495274340000002</c:v>
                </c:pt>
                <c:pt idx="6683">
                  <c:v>18.485873489999999</c:v>
                </c:pt>
                <c:pt idx="6684">
                  <c:v>18.49834585</c:v>
                </c:pt>
                <c:pt idx="6685">
                  <c:v>18.477846530000001</c:v>
                </c:pt>
                <c:pt idx="6686">
                  <c:v>18.493639210000001</c:v>
                </c:pt>
                <c:pt idx="6687">
                  <c:v>18.498487659999999</c:v>
                </c:pt>
                <c:pt idx="6688">
                  <c:v>18.488805190000001</c:v>
                </c:pt>
                <c:pt idx="6689">
                  <c:v>18.488685700000001</c:v>
                </c:pt>
                <c:pt idx="6690">
                  <c:v>18.501482280000001</c:v>
                </c:pt>
                <c:pt idx="6691">
                  <c:v>18.50882378</c:v>
                </c:pt>
                <c:pt idx="6692">
                  <c:v>18.52222656</c:v>
                </c:pt>
                <c:pt idx="6693">
                  <c:v>18.520193679999998</c:v>
                </c:pt>
                <c:pt idx="6694">
                  <c:v>18.525952839999999</c:v>
                </c:pt>
                <c:pt idx="6695">
                  <c:v>18.540326839999999</c:v>
                </c:pt>
                <c:pt idx="6696">
                  <c:v>18.54350105</c:v>
                </c:pt>
                <c:pt idx="6697">
                  <c:v>18.551975760000001</c:v>
                </c:pt>
                <c:pt idx="6698">
                  <c:v>18.544262509999999</c:v>
                </c:pt>
                <c:pt idx="6699">
                  <c:v>18.549046820000001</c:v>
                </c:pt>
                <c:pt idx="6700">
                  <c:v>18.555631630000001</c:v>
                </c:pt>
                <c:pt idx="6701">
                  <c:v>18.541129080000001</c:v>
                </c:pt>
                <c:pt idx="6702">
                  <c:v>18.53472618</c:v>
                </c:pt>
                <c:pt idx="6703">
                  <c:v>18.497168819999999</c:v>
                </c:pt>
                <c:pt idx="6704">
                  <c:v>18.506921519999999</c:v>
                </c:pt>
                <c:pt idx="6705">
                  <c:v>18.515252790000002</c:v>
                </c:pt>
                <c:pt idx="6706">
                  <c:v>18.505897279999999</c:v>
                </c:pt>
                <c:pt idx="6707">
                  <c:v>18.487819909999999</c:v>
                </c:pt>
                <c:pt idx="6708">
                  <c:v>18.481583499999999</c:v>
                </c:pt>
                <c:pt idx="6709">
                  <c:v>18.474755160000001</c:v>
                </c:pt>
                <c:pt idx="6710">
                  <c:v>18.48611537</c:v>
                </c:pt>
                <c:pt idx="6711">
                  <c:v>18.476563280000001</c:v>
                </c:pt>
                <c:pt idx="6712">
                  <c:v>18.476710860000001</c:v>
                </c:pt>
                <c:pt idx="6713">
                  <c:v>18.47263341</c:v>
                </c:pt>
                <c:pt idx="6714">
                  <c:v>18.45272069</c:v>
                </c:pt>
                <c:pt idx="6715">
                  <c:v>18.454608870000001</c:v>
                </c:pt>
                <c:pt idx="6716">
                  <c:v>18.446623599999999</c:v>
                </c:pt>
                <c:pt idx="6717">
                  <c:v>18.43996301</c:v>
                </c:pt>
                <c:pt idx="6718">
                  <c:v>18.446840380000001</c:v>
                </c:pt>
                <c:pt idx="6719">
                  <c:v>18.45694933</c:v>
                </c:pt>
                <c:pt idx="6720">
                  <c:v>18.436929039999999</c:v>
                </c:pt>
                <c:pt idx="6721">
                  <c:v>18.448832899999999</c:v>
                </c:pt>
                <c:pt idx="6722">
                  <c:v>18.438779879999998</c:v>
                </c:pt>
                <c:pt idx="6723">
                  <c:v>18.42098579</c:v>
                </c:pt>
                <c:pt idx="6724">
                  <c:v>18.411045189999999</c:v>
                </c:pt>
                <c:pt idx="6725">
                  <c:v>18.412057789999999</c:v>
                </c:pt>
                <c:pt idx="6726">
                  <c:v>18.429891909999998</c:v>
                </c:pt>
                <c:pt idx="6727">
                  <c:v>18.416915280000001</c:v>
                </c:pt>
                <c:pt idx="6728">
                  <c:v>18.429807579999999</c:v>
                </c:pt>
                <c:pt idx="6729">
                  <c:v>18.409620180000001</c:v>
                </c:pt>
                <c:pt idx="6730">
                  <c:v>18.406058940000001</c:v>
                </c:pt>
                <c:pt idx="6731">
                  <c:v>18.41132799</c:v>
                </c:pt>
                <c:pt idx="6732">
                  <c:v>18.410040349999999</c:v>
                </c:pt>
                <c:pt idx="6733">
                  <c:v>18.386951230000001</c:v>
                </c:pt>
                <c:pt idx="6734">
                  <c:v>18.385750560000002</c:v>
                </c:pt>
                <c:pt idx="6735">
                  <c:v>18.380742890000001</c:v>
                </c:pt>
                <c:pt idx="6736">
                  <c:v>18.36690656</c:v>
                </c:pt>
                <c:pt idx="6737">
                  <c:v>18.383128039999999</c:v>
                </c:pt>
                <c:pt idx="6738">
                  <c:v>18.389329459999999</c:v>
                </c:pt>
                <c:pt idx="6739">
                  <c:v>18.399031369999999</c:v>
                </c:pt>
                <c:pt idx="6740">
                  <c:v>18.383282449999999</c:v>
                </c:pt>
                <c:pt idx="6741">
                  <c:v>18.38697118</c:v>
                </c:pt>
                <c:pt idx="6742">
                  <c:v>18.406860420000001</c:v>
                </c:pt>
                <c:pt idx="6743">
                  <c:v>18.39352504</c:v>
                </c:pt>
                <c:pt idx="6744">
                  <c:v>18.394342949999999</c:v>
                </c:pt>
                <c:pt idx="6745">
                  <c:v>18.38342038</c:v>
                </c:pt>
                <c:pt idx="6746">
                  <c:v>18.369032090000001</c:v>
                </c:pt>
                <c:pt idx="6747">
                  <c:v>18.348702500000002</c:v>
                </c:pt>
                <c:pt idx="6748">
                  <c:v>18.357251160000001</c:v>
                </c:pt>
                <c:pt idx="6749">
                  <c:v>18.319488539999998</c:v>
                </c:pt>
                <c:pt idx="6750">
                  <c:v>18.34001714</c:v>
                </c:pt>
                <c:pt idx="6751">
                  <c:v>18.34208284</c:v>
                </c:pt>
                <c:pt idx="6752">
                  <c:v>18.34013697</c:v>
                </c:pt>
                <c:pt idx="6753">
                  <c:v>18.35167951</c:v>
                </c:pt>
                <c:pt idx="6754">
                  <c:v>18.338430169999999</c:v>
                </c:pt>
                <c:pt idx="6755">
                  <c:v>18.335283159999999</c:v>
                </c:pt>
                <c:pt idx="6756">
                  <c:v>18.354389990000001</c:v>
                </c:pt>
                <c:pt idx="6757">
                  <c:v>18.358152960000002</c:v>
                </c:pt>
                <c:pt idx="6758">
                  <c:v>18.351992160000002</c:v>
                </c:pt>
                <c:pt idx="6759">
                  <c:v>18.356921830000001</c:v>
                </c:pt>
                <c:pt idx="6760">
                  <c:v>18.36819758</c:v>
                </c:pt>
                <c:pt idx="6761">
                  <c:v>18.356675599999999</c:v>
                </c:pt>
                <c:pt idx="6762">
                  <c:v>18.348373290000001</c:v>
                </c:pt>
                <c:pt idx="6763">
                  <c:v>18.375367109999999</c:v>
                </c:pt>
                <c:pt idx="6764">
                  <c:v>18.34334754</c:v>
                </c:pt>
                <c:pt idx="6765">
                  <c:v>18.338718409999998</c:v>
                </c:pt>
                <c:pt idx="6766">
                  <c:v>18.341471250000001</c:v>
                </c:pt>
                <c:pt idx="6767">
                  <c:v>18.339077199999998</c:v>
                </c:pt>
                <c:pt idx="6768">
                  <c:v>18.330601519999998</c:v>
                </c:pt>
                <c:pt idx="6769">
                  <c:v>18.334143430000001</c:v>
                </c:pt>
                <c:pt idx="6770">
                  <c:v>18.319433750000002</c:v>
                </c:pt>
                <c:pt idx="6771">
                  <c:v>18.309641280000001</c:v>
                </c:pt>
                <c:pt idx="6772">
                  <c:v>18.315909470000001</c:v>
                </c:pt>
                <c:pt idx="6773">
                  <c:v>18.314935219999999</c:v>
                </c:pt>
                <c:pt idx="6774">
                  <c:v>18.293581809999999</c:v>
                </c:pt>
                <c:pt idx="6775">
                  <c:v>18.296489659999999</c:v>
                </c:pt>
                <c:pt idx="6776">
                  <c:v>18.30002863</c:v>
                </c:pt>
                <c:pt idx="6777">
                  <c:v>18.29577402</c:v>
                </c:pt>
                <c:pt idx="6778">
                  <c:v>18.27734551</c:v>
                </c:pt>
                <c:pt idx="6779">
                  <c:v>18.274159659999999</c:v>
                </c:pt>
                <c:pt idx="6780">
                  <c:v>18.272924840000002</c:v>
                </c:pt>
                <c:pt idx="6781">
                  <c:v>18.280637420000001</c:v>
                </c:pt>
                <c:pt idx="6782">
                  <c:v>18.288175849999998</c:v>
                </c:pt>
                <c:pt idx="6783">
                  <c:v>18.292799200000001</c:v>
                </c:pt>
                <c:pt idx="6784">
                  <c:v>18.277599540000001</c:v>
                </c:pt>
                <c:pt idx="6785">
                  <c:v>18.28545295</c:v>
                </c:pt>
                <c:pt idx="6786">
                  <c:v>18.28449792</c:v>
                </c:pt>
                <c:pt idx="6787">
                  <c:v>18.286794480000001</c:v>
                </c:pt>
                <c:pt idx="6788">
                  <c:v>18.25101403</c:v>
                </c:pt>
                <c:pt idx="6789">
                  <c:v>18.236271009999999</c:v>
                </c:pt>
                <c:pt idx="6790">
                  <c:v>18.264644570000002</c:v>
                </c:pt>
                <c:pt idx="6791">
                  <c:v>18.255750500000001</c:v>
                </c:pt>
                <c:pt idx="6792">
                  <c:v>18.25757011</c:v>
                </c:pt>
                <c:pt idx="6793">
                  <c:v>18.248614839999998</c:v>
                </c:pt>
                <c:pt idx="6794">
                  <c:v>18.26666161</c:v>
                </c:pt>
                <c:pt idx="6795">
                  <c:v>18.26325391</c:v>
                </c:pt>
                <c:pt idx="6796">
                  <c:v>18.28187118</c:v>
                </c:pt>
                <c:pt idx="6797">
                  <c:v>18.252399059999998</c:v>
                </c:pt>
                <c:pt idx="6798">
                  <c:v>18.25949288</c:v>
                </c:pt>
                <c:pt idx="6799">
                  <c:v>18.26377235</c:v>
                </c:pt>
                <c:pt idx="6800">
                  <c:v>18.242203549999999</c:v>
                </c:pt>
                <c:pt idx="6801">
                  <c:v>18.275361749999998</c:v>
                </c:pt>
                <c:pt idx="6802">
                  <c:v>18.253254829999999</c:v>
                </c:pt>
                <c:pt idx="6803">
                  <c:v>18.232438949999999</c:v>
                </c:pt>
                <c:pt idx="6804">
                  <c:v>18.269605550000001</c:v>
                </c:pt>
                <c:pt idx="6805">
                  <c:v>18.26795289</c:v>
                </c:pt>
                <c:pt idx="6806">
                  <c:v>18.235635940000002</c:v>
                </c:pt>
                <c:pt idx="6807">
                  <c:v>18.241484580000002</c:v>
                </c:pt>
                <c:pt idx="6808">
                  <c:v>18.24771724</c:v>
                </c:pt>
                <c:pt idx="6809">
                  <c:v>18.243592499999998</c:v>
                </c:pt>
                <c:pt idx="6810">
                  <c:v>18.238683930000001</c:v>
                </c:pt>
                <c:pt idx="6811">
                  <c:v>18.24006734</c:v>
                </c:pt>
                <c:pt idx="6812">
                  <c:v>18.242538509999999</c:v>
                </c:pt>
                <c:pt idx="6813">
                  <c:v>18.22076027</c:v>
                </c:pt>
                <c:pt idx="6814">
                  <c:v>18.241969000000001</c:v>
                </c:pt>
                <c:pt idx="6815">
                  <c:v>18.21337509</c:v>
                </c:pt>
                <c:pt idx="6816">
                  <c:v>18.21279127</c:v>
                </c:pt>
                <c:pt idx="6817">
                  <c:v>18.21019166</c:v>
                </c:pt>
                <c:pt idx="6818">
                  <c:v>18.184655589999998</c:v>
                </c:pt>
                <c:pt idx="6819">
                  <c:v>18.18580377</c:v>
                </c:pt>
                <c:pt idx="6820">
                  <c:v>18.186591549999999</c:v>
                </c:pt>
                <c:pt idx="6821">
                  <c:v>18.178411239999999</c:v>
                </c:pt>
                <c:pt idx="6822">
                  <c:v>18.151757620000001</c:v>
                </c:pt>
                <c:pt idx="6823">
                  <c:v>18.188856560000001</c:v>
                </c:pt>
                <c:pt idx="6824">
                  <c:v>18.175706559999998</c:v>
                </c:pt>
                <c:pt idx="6825">
                  <c:v>18.18601834</c:v>
                </c:pt>
                <c:pt idx="6826">
                  <c:v>18.191036960000002</c:v>
                </c:pt>
                <c:pt idx="6827">
                  <c:v>18.175188250000001</c:v>
                </c:pt>
                <c:pt idx="6828">
                  <c:v>18.172563960000002</c:v>
                </c:pt>
                <c:pt idx="6829">
                  <c:v>18.16891618</c:v>
                </c:pt>
                <c:pt idx="6830">
                  <c:v>18.163241729999999</c:v>
                </c:pt>
                <c:pt idx="6831">
                  <c:v>18.192039340000001</c:v>
                </c:pt>
                <c:pt idx="6832">
                  <c:v>18.17358698</c:v>
                </c:pt>
                <c:pt idx="6833">
                  <c:v>18.179873870000002</c:v>
                </c:pt>
                <c:pt idx="6834">
                  <c:v>18.150667460000001</c:v>
                </c:pt>
                <c:pt idx="6835">
                  <c:v>18.139344340000001</c:v>
                </c:pt>
                <c:pt idx="6836">
                  <c:v>18.141199889999999</c:v>
                </c:pt>
                <c:pt idx="6837">
                  <c:v>18.14522397</c:v>
                </c:pt>
                <c:pt idx="6838">
                  <c:v>18.15881181</c:v>
                </c:pt>
                <c:pt idx="6839">
                  <c:v>18.143796819999999</c:v>
                </c:pt>
                <c:pt idx="6840">
                  <c:v>18.146130469999999</c:v>
                </c:pt>
                <c:pt idx="6841">
                  <c:v>18.145115560000001</c:v>
                </c:pt>
                <c:pt idx="6842">
                  <c:v>18.141903549999999</c:v>
                </c:pt>
                <c:pt idx="6843">
                  <c:v>18.16368756</c:v>
                </c:pt>
                <c:pt idx="6844">
                  <c:v>18.142183840000001</c:v>
                </c:pt>
                <c:pt idx="6845">
                  <c:v>18.146199979999999</c:v>
                </c:pt>
                <c:pt idx="6846">
                  <c:v>18.17253286</c:v>
                </c:pt>
                <c:pt idx="6847">
                  <c:v>18.170750170000002</c:v>
                </c:pt>
                <c:pt idx="6848">
                  <c:v>18.187168329999999</c:v>
                </c:pt>
                <c:pt idx="6849">
                  <c:v>18.1784146</c:v>
                </c:pt>
                <c:pt idx="6850">
                  <c:v>18.18237276</c:v>
                </c:pt>
                <c:pt idx="6851">
                  <c:v>18.165300200000001</c:v>
                </c:pt>
                <c:pt idx="6852">
                  <c:v>18.166971350000001</c:v>
                </c:pt>
                <c:pt idx="6853">
                  <c:v>18.182813240000002</c:v>
                </c:pt>
                <c:pt idx="6854">
                  <c:v>18.18844507</c:v>
                </c:pt>
                <c:pt idx="6855">
                  <c:v>18.183941059999999</c:v>
                </c:pt>
                <c:pt idx="6856">
                  <c:v>18.164344020000001</c:v>
                </c:pt>
                <c:pt idx="6857">
                  <c:v>18.156048089999999</c:v>
                </c:pt>
                <c:pt idx="6858">
                  <c:v>18.11611662</c:v>
                </c:pt>
                <c:pt idx="6859">
                  <c:v>18.107703180000001</c:v>
                </c:pt>
                <c:pt idx="6860">
                  <c:v>18.1146323</c:v>
                </c:pt>
                <c:pt idx="6861">
                  <c:v>18.112430710000002</c:v>
                </c:pt>
                <c:pt idx="6862">
                  <c:v>18.114434710000001</c:v>
                </c:pt>
                <c:pt idx="6863">
                  <c:v>18.095129409999998</c:v>
                </c:pt>
                <c:pt idx="6864">
                  <c:v>18.095650370000001</c:v>
                </c:pt>
                <c:pt idx="6865">
                  <c:v>18.09143568</c:v>
                </c:pt>
                <c:pt idx="6866">
                  <c:v>18.10073139</c:v>
                </c:pt>
                <c:pt idx="6867">
                  <c:v>18.111320580000001</c:v>
                </c:pt>
                <c:pt idx="6868">
                  <c:v>18.112067639999999</c:v>
                </c:pt>
                <c:pt idx="6869">
                  <c:v>18.110607099999999</c:v>
                </c:pt>
                <c:pt idx="6870">
                  <c:v>18.126401659999999</c:v>
                </c:pt>
                <c:pt idx="6871">
                  <c:v>18.136596269999998</c:v>
                </c:pt>
                <c:pt idx="6872">
                  <c:v>18.137729830000001</c:v>
                </c:pt>
                <c:pt idx="6873">
                  <c:v>18.128141280000001</c:v>
                </c:pt>
                <c:pt idx="6874">
                  <c:v>18.153578490000001</c:v>
                </c:pt>
                <c:pt idx="6875">
                  <c:v>18.151070369999999</c:v>
                </c:pt>
                <c:pt idx="6876">
                  <c:v>18.15875067</c:v>
                </c:pt>
                <c:pt idx="6877">
                  <c:v>18.167984839999999</c:v>
                </c:pt>
                <c:pt idx="6878">
                  <c:v>18.147442380000001</c:v>
                </c:pt>
                <c:pt idx="6879">
                  <c:v>18.171893600000001</c:v>
                </c:pt>
                <c:pt idx="6880">
                  <c:v>18.151191839999999</c:v>
                </c:pt>
                <c:pt idx="6881">
                  <c:v>18.16716967</c:v>
                </c:pt>
                <c:pt idx="6882">
                  <c:v>18.169905350000001</c:v>
                </c:pt>
                <c:pt idx="6883">
                  <c:v>18.148537180000002</c:v>
                </c:pt>
                <c:pt idx="6884">
                  <c:v>18.15438846</c:v>
                </c:pt>
                <c:pt idx="6885">
                  <c:v>18.140160819999998</c:v>
                </c:pt>
                <c:pt idx="6886">
                  <c:v>18.151441340000002</c:v>
                </c:pt>
                <c:pt idx="6887">
                  <c:v>18.155673650000001</c:v>
                </c:pt>
                <c:pt idx="6888">
                  <c:v>18.16872644</c:v>
                </c:pt>
                <c:pt idx="6889">
                  <c:v>18.157397710000001</c:v>
                </c:pt>
                <c:pt idx="6890">
                  <c:v>18.13433865</c:v>
                </c:pt>
                <c:pt idx="6891">
                  <c:v>18.147567080000002</c:v>
                </c:pt>
                <c:pt idx="6892">
                  <c:v>18.152820080000001</c:v>
                </c:pt>
                <c:pt idx="6893">
                  <c:v>18.15415788</c:v>
                </c:pt>
                <c:pt idx="6894">
                  <c:v>18.171932519999999</c:v>
                </c:pt>
                <c:pt idx="6895">
                  <c:v>18.161341090000001</c:v>
                </c:pt>
                <c:pt idx="6896">
                  <c:v>18.156066760000002</c:v>
                </c:pt>
                <c:pt idx="6897">
                  <c:v>18.152459220000001</c:v>
                </c:pt>
                <c:pt idx="6898">
                  <c:v>18.152834039999998</c:v>
                </c:pt>
                <c:pt idx="6899">
                  <c:v>18.17545939</c:v>
                </c:pt>
                <c:pt idx="6900">
                  <c:v>18.15485752</c:v>
                </c:pt>
                <c:pt idx="6901">
                  <c:v>18.155655759999998</c:v>
                </c:pt>
                <c:pt idx="6902">
                  <c:v>18.144980820000001</c:v>
                </c:pt>
                <c:pt idx="6903">
                  <c:v>18.131222309999998</c:v>
                </c:pt>
                <c:pt idx="6904">
                  <c:v>18.130804080000001</c:v>
                </c:pt>
                <c:pt idx="6905">
                  <c:v>18.137603080000002</c:v>
                </c:pt>
                <c:pt idx="6906">
                  <c:v>18.110080199999999</c:v>
                </c:pt>
                <c:pt idx="6907">
                  <c:v>18.109356550000001</c:v>
                </c:pt>
                <c:pt idx="6908">
                  <c:v>18.116489489999999</c:v>
                </c:pt>
                <c:pt idx="6909">
                  <c:v>18.121398200000002</c:v>
                </c:pt>
                <c:pt idx="6910">
                  <c:v>18.1171775</c:v>
                </c:pt>
                <c:pt idx="6911">
                  <c:v>18.11736144</c:v>
                </c:pt>
                <c:pt idx="6912">
                  <c:v>18.112751429999999</c:v>
                </c:pt>
                <c:pt idx="6913">
                  <c:v>18.118873600000001</c:v>
                </c:pt>
                <c:pt idx="6914">
                  <c:v>18.127278629999999</c:v>
                </c:pt>
                <c:pt idx="6915">
                  <c:v>18.136184839999999</c:v>
                </c:pt>
                <c:pt idx="6916">
                  <c:v>18.118729349999999</c:v>
                </c:pt>
                <c:pt idx="6917">
                  <c:v>18.142879010000001</c:v>
                </c:pt>
                <c:pt idx="6918">
                  <c:v>18.162774580000001</c:v>
                </c:pt>
                <c:pt idx="6919">
                  <c:v>18.15347663</c:v>
                </c:pt>
                <c:pt idx="6920">
                  <c:v>18.169876739999999</c:v>
                </c:pt>
                <c:pt idx="6921">
                  <c:v>18.171676439999999</c:v>
                </c:pt>
                <c:pt idx="6922">
                  <c:v>18.1650265</c:v>
                </c:pt>
                <c:pt idx="6923">
                  <c:v>18.175987129999999</c:v>
                </c:pt>
                <c:pt idx="6924">
                  <c:v>18.16977842</c:v>
                </c:pt>
                <c:pt idx="6925">
                  <c:v>18.17560623</c:v>
                </c:pt>
                <c:pt idx="6926">
                  <c:v>18.13054911</c:v>
                </c:pt>
                <c:pt idx="6927">
                  <c:v>18.138427679999999</c:v>
                </c:pt>
                <c:pt idx="6928">
                  <c:v>18.140453470000001</c:v>
                </c:pt>
                <c:pt idx="6929">
                  <c:v>18.126994610000001</c:v>
                </c:pt>
                <c:pt idx="6930">
                  <c:v>18.12367811</c:v>
                </c:pt>
                <c:pt idx="6931">
                  <c:v>18.110685790000002</c:v>
                </c:pt>
                <c:pt idx="6932">
                  <c:v>18.11559282</c:v>
                </c:pt>
                <c:pt idx="6933">
                  <c:v>18.101942390000001</c:v>
                </c:pt>
                <c:pt idx="6934">
                  <c:v>18.111372790000001</c:v>
                </c:pt>
                <c:pt idx="6935">
                  <c:v>18.117747170000001</c:v>
                </c:pt>
                <c:pt idx="6936">
                  <c:v>18.112336580000001</c:v>
                </c:pt>
                <c:pt idx="6937">
                  <c:v>18.127168409999999</c:v>
                </c:pt>
                <c:pt idx="6938">
                  <c:v>18.143943490000002</c:v>
                </c:pt>
                <c:pt idx="6939">
                  <c:v>18.151400020000001</c:v>
                </c:pt>
                <c:pt idx="6940">
                  <c:v>18.15514907</c:v>
                </c:pt>
                <c:pt idx="6941">
                  <c:v>18.173913809999998</c:v>
                </c:pt>
                <c:pt idx="6942">
                  <c:v>18.170636170000002</c:v>
                </c:pt>
                <c:pt idx="6943">
                  <c:v>18.155900750000001</c:v>
                </c:pt>
                <c:pt idx="6944">
                  <c:v>18.16877607</c:v>
                </c:pt>
                <c:pt idx="6945">
                  <c:v>18.171393040000002</c:v>
                </c:pt>
                <c:pt idx="6946">
                  <c:v>18.195722279999998</c:v>
                </c:pt>
                <c:pt idx="6947">
                  <c:v>18.17618143</c:v>
                </c:pt>
                <c:pt idx="6948">
                  <c:v>18.162343960000001</c:v>
                </c:pt>
                <c:pt idx="6949">
                  <c:v>18.191830509999999</c:v>
                </c:pt>
                <c:pt idx="6950">
                  <c:v>18.177220049999999</c:v>
                </c:pt>
                <c:pt idx="6951">
                  <c:v>18.154077019999999</c:v>
                </c:pt>
                <c:pt idx="6952">
                  <c:v>18.171862999999998</c:v>
                </c:pt>
                <c:pt idx="6953">
                  <c:v>18.163498310000001</c:v>
                </c:pt>
                <c:pt idx="6954">
                  <c:v>18.184162069999999</c:v>
                </c:pt>
                <c:pt idx="6955">
                  <c:v>18.1795404</c:v>
                </c:pt>
                <c:pt idx="6956">
                  <c:v>18.17833401</c:v>
                </c:pt>
                <c:pt idx="6957">
                  <c:v>18.165248510000001</c:v>
                </c:pt>
                <c:pt idx="6958">
                  <c:v>18.16124258</c:v>
                </c:pt>
                <c:pt idx="6959">
                  <c:v>18.162672959999998</c:v>
                </c:pt>
                <c:pt idx="6960">
                  <c:v>18.152028860000001</c:v>
                </c:pt>
                <c:pt idx="6961">
                  <c:v>18.150812869999999</c:v>
                </c:pt>
                <c:pt idx="6962">
                  <c:v>18.157107530000001</c:v>
                </c:pt>
                <c:pt idx="6963">
                  <c:v>18.18378439</c:v>
                </c:pt>
                <c:pt idx="6964">
                  <c:v>18.19111324</c:v>
                </c:pt>
                <c:pt idx="6965">
                  <c:v>18.181067930000001</c:v>
                </c:pt>
                <c:pt idx="6966">
                  <c:v>18.203666070000001</c:v>
                </c:pt>
                <c:pt idx="6967">
                  <c:v>18.20130649</c:v>
                </c:pt>
                <c:pt idx="6968">
                  <c:v>18.232556769999999</c:v>
                </c:pt>
                <c:pt idx="6969">
                  <c:v>18.239681749999999</c:v>
                </c:pt>
                <c:pt idx="6970">
                  <c:v>18.240452990000001</c:v>
                </c:pt>
                <c:pt idx="6971">
                  <c:v>18.24575407</c:v>
                </c:pt>
                <c:pt idx="6972">
                  <c:v>18.24249039</c:v>
                </c:pt>
                <c:pt idx="6973">
                  <c:v>18.26151861</c:v>
                </c:pt>
                <c:pt idx="6974">
                  <c:v>18.239496249999998</c:v>
                </c:pt>
                <c:pt idx="6975">
                  <c:v>18.26463236</c:v>
                </c:pt>
                <c:pt idx="6976">
                  <c:v>18.26356715</c:v>
                </c:pt>
                <c:pt idx="6977">
                  <c:v>18.272464429999999</c:v>
                </c:pt>
                <c:pt idx="6978">
                  <c:v>18.260573610000002</c:v>
                </c:pt>
                <c:pt idx="6979">
                  <c:v>18.280025470000002</c:v>
                </c:pt>
                <c:pt idx="6980">
                  <c:v>18.279183660000001</c:v>
                </c:pt>
                <c:pt idx="6981">
                  <c:v>18.281466049999999</c:v>
                </c:pt>
                <c:pt idx="6982">
                  <c:v>18.300503249999998</c:v>
                </c:pt>
                <c:pt idx="6983">
                  <c:v>18.281087159999998</c:v>
                </c:pt>
                <c:pt idx="6984">
                  <c:v>18.27754959</c:v>
                </c:pt>
                <c:pt idx="6985">
                  <c:v>18.274972269999999</c:v>
                </c:pt>
                <c:pt idx="6986">
                  <c:v>18.299978670000002</c:v>
                </c:pt>
                <c:pt idx="6987">
                  <c:v>18.305004440000001</c:v>
                </c:pt>
                <c:pt idx="6988">
                  <c:v>18.283088339999999</c:v>
                </c:pt>
                <c:pt idx="6989">
                  <c:v>18.292624910000001</c:v>
                </c:pt>
                <c:pt idx="6990">
                  <c:v>18.309347089999999</c:v>
                </c:pt>
                <c:pt idx="6991">
                  <c:v>18.308867729999999</c:v>
                </c:pt>
                <c:pt idx="6992">
                  <c:v>18.3238682</c:v>
                </c:pt>
                <c:pt idx="6993">
                  <c:v>18.3262228</c:v>
                </c:pt>
                <c:pt idx="6994">
                  <c:v>18.339936510000001</c:v>
                </c:pt>
                <c:pt idx="6995">
                  <c:v>18.315973790000001</c:v>
                </c:pt>
                <c:pt idx="6996">
                  <c:v>18.310453290000002</c:v>
                </c:pt>
                <c:pt idx="6997">
                  <c:v>18.324448090000001</c:v>
                </c:pt>
                <c:pt idx="6998">
                  <c:v>18.309160049999999</c:v>
                </c:pt>
                <c:pt idx="6999">
                  <c:v>18.31218406</c:v>
                </c:pt>
                <c:pt idx="7000">
                  <c:v>18.309609309999999</c:v>
                </c:pt>
                <c:pt idx="7001">
                  <c:v>18.304784659999999</c:v>
                </c:pt>
                <c:pt idx="7002">
                  <c:v>18.30898096</c:v>
                </c:pt>
                <c:pt idx="7003">
                  <c:v>18.28350391</c:v>
                </c:pt>
                <c:pt idx="7004">
                  <c:v>18.31219072</c:v>
                </c:pt>
                <c:pt idx="7005">
                  <c:v>18.322789100000001</c:v>
                </c:pt>
                <c:pt idx="7006">
                  <c:v>18.29835108</c:v>
                </c:pt>
                <c:pt idx="7007">
                  <c:v>18.30775598</c:v>
                </c:pt>
                <c:pt idx="7008">
                  <c:v>18.281451489999998</c:v>
                </c:pt>
                <c:pt idx="7009">
                  <c:v>18.311828179999999</c:v>
                </c:pt>
                <c:pt idx="7010">
                  <c:v>18.314890859999998</c:v>
                </c:pt>
                <c:pt idx="7011">
                  <c:v>18.31348624</c:v>
                </c:pt>
                <c:pt idx="7012">
                  <c:v>18.322481669999998</c:v>
                </c:pt>
                <c:pt idx="7013">
                  <c:v>18.326865529999999</c:v>
                </c:pt>
                <c:pt idx="7014">
                  <c:v>18.335520370000001</c:v>
                </c:pt>
                <c:pt idx="7015">
                  <c:v>18.320960939999999</c:v>
                </c:pt>
                <c:pt idx="7016">
                  <c:v>18.329268639999999</c:v>
                </c:pt>
                <c:pt idx="7017">
                  <c:v>18.345989119999999</c:v>
                </c:pt>
                <c:pt idx="7018">
                  <c:v>18.364038430000001</c:v>
                </c:pt>
                <c:pt idx="7019">
                  <c:v>18.350142850000001</c:v>
                </c:pt>
                <c:pt idx="7020">
                  <c:v>18.337206009999999</c:v>
                </c:pt>
                <c:pt idx="7021">
                  <c:v>18.376811589999999</c:v>
                </c:pt>
                <c:pt idx="7022">
                  <c:v>18.387380719999999</c:v>
                </c:pt>
                <c:pt idx="7023">
                  <c:v>18.374171740000001</c:v>
                </c:pt>
                <c:pt idx="7024">
                  <c:v>18.37971057</c:v>
                </c:pt>
                <c:pt idx="7025">
                  <c:v>18.40668616</c:v>
                </c:pt>
                <c:pt idx="7026">
                  <c:v>18.388029790000001</c:v>
                </c:pt>
                <c:pt idx="7027">
                  <c:v>18.40635743</c:v>
                </c:pt>
                <c:pt idx="7028">
                  <c:v>18.38485476</c:v>
                </c:pt>
                <c:pt idx="7029">
                  <c:v>18.414699410000001</c:v>
                </c:pt>
                <c:pt idx="7030">
                  <c:v>18.40979316</c:v>
                </c:pt>
                <c:pt idx="7031">
                  <c:v>18.407881929999999</c:v>
                </c:pt>
                <c:pt idx="7032">
                  <c:v>18.405746239999999</c:v>
                </c:pt>
                <c:pt idx="7033">
                  <c:v>18.40316528</c:v>
                </c:pt>
                <c:pt idx="7034">
                  <c:v>18.404785449999999</c:v>
                </c:pt>
                <c:pt idx="7035">
                  <c:v>18.405581080000001</c:v>
                </c:pt>
                <c:pt idx="7036">
                  <c:v>18.394351449999998</c:v>
                </c:pt>
                <c:pt idx="7037">
                  <c:v>18.397625049999998</c:v>
                </c:pt>
                <c:pt idx="7038">
                  <c:v>18.406472600000001</c:v>
                </c:pt>
                <c:pt idx="7039">
                  <c:v>18.383440579999998</c:v>
                </c:pt>
                <c:pt idx="7040">
                  <c:v>18.38203562</c:v>
                </c:pt>
                <c:pt idx="7041">
                  <c:v>18.400132240000001</c:v>
                </c:pt>
                <c:pt idx="7042">
                  <c:v>18.40454853</c:v>
                </c:pt>
                <c:pt idx="7043">
                  <c:v>18.40821949</c:v>
                </c:pt>
                <c:pt idx="7044">
                  <c:v>18.408363040000001</c:v>
                </c:pt>
                <c:pt idx="7045">
                  <c:v>18.421576510000001</c:v>
                </c:pt>
                <c:pt idx="7046">
                  <c:v>18.424620390000001</c:v>
                </c:pt>
                <c:pt idx="7047">
                  <c:v>18.43715924</c:v>
                </c:pt>
                <c:pt idx="7048">
                  <c:v>18.419451980000002</c:v>
                </c:pt>
                <c:pt idx="7049">
                  <c:v>18.433194010000001</c:v>
                </c:pt>
                <c:pt idx="7050">
                  <c:v>18.4396959</c:v>
                </c:pt>
                <c:pt idx="7051">
                  <c:v>18.441206220000002</c:v>
                </c:pt>
                <c:pt idx="7052">
                  <c:v>18.447211469999999</c:v>
                </c:pt>
                <c:pt idx="7053">
                  <c:v>18.447169089999999</c:v>
                </c:pt>
                <c:pt idx="7054">
                  <c:v>18.451157859999999</c:v>
                </c:pt>
                <c:pt idx="7055">
                  <c:v>18.464424919999999</c:v>
                </c:pt>
                <c:pt idx="7056">
                  <c:v>18.45508173</c:v>
                </c:pt>
                <c:pt idx="7057">
                  <c:v>18.450378959999998</c:v>
                </c:pt>
                <c:pt idx="7058">
                  <c:v>18.461050820000001</c:v>
                </c:pt>
                <c:pt idx="7059">
                  <c:v>18.451341360000001</c:v>
                </c:pt>
                <c:pt idx="7060">
                  <c:v>18.454151979999999</c:v>
                </c:pt>
                <c:pt idx="7061">
                  <c:v>18.439190660000001</c:v>
                </c:pt>
                <c:pt idx="7062">
                  <c:v>18.454611490000001</c:v>
                </c:pt>
                <c:pt idx="7063">
                  <c:v>18.45867938</c:v>
                </c:pt>
                <c:pt idx="7064">
                  <c:v>18.458605210000002</c:v>
                </c:pt>
                <c:pt idx="7065">
                  <c:v>18.469706380000002</c:v>
                </c:pt>
                <c:pt idx="7066">
                  <c:v>18.466225850000001</c:v>
                </c:pt>
                <c:pt idx="7067">
                  <c:v>18.46280282</c:v>
                </c:pt>
                <c:pt idx="7068">
                  <c:v>18.498795690000001</c:v>
                </c:pt>
                <c:pt idx="7069">
                  <c:v>18.496311120000001</c:v>
                </c:pt>
                <c:pt idx="7070">
                  <c:v>18.5044982</c:v>
                </c:pt>
                <c:pt idx="7071">
                  <c:v>18.508850979999998</c:v>
                </c:pt>
                <c:pt idx="7072">
                  <c:v>18.51601711</c:v>
                </c:pt>
                <c:pt idx="7073">
                  <c:v>18.528265680000001</c:v>
                </c:pt>
                <c:pt idx="7074">
                  <c:v>18.523643029999999</c:v>
                </c:pt>
                <c:pt idx="7075">
                  <c:v>18.538122609999999</c:v>
                </c:pt>
                <c:pt idx="7076">
                  <c:v>18.518524559999999</c:v>
                </c:pt>
                <c:pt idx="7077">
                  <c:v>18.51491493</c:v>
                </c:pt>
                <c:pt idx="7078">
                  <c:v>18.533980369999998</c:v>
                </c:pt>
                <c:pt idx="7079">
                  <c:v>18.537530480000001</c:v>
                </c:pt>
                <c:pt idx="7080">
                  <c:v>18.537134210000001</c:v>
                </c:pt>
                <c:pt idx="7081">
                  <c:v>18.54404147</c:v>
                </c:pt>
                <c:pt idx="7082">
                  <c:v>18.548932579999999</c:v>
                </c:pt>
                <c:pt idx="7083">
                  <c:v>18.559181970000001</c:v>
                </c:pt>
                <c:pt idx="7084">
                  <c:v>18.561156459999999</c:v>
                </c:pt>
                <c:pt idx="7085">
                  <c:v>18.571664850000001</c:v>
                </c:pt>
                <c:pt idx="7086">
                  <c:v>18.58548115</c:v>
                </c:pt>
                <c:pt idx="7087">
                  <c:v>18.58809956</c:v>
                </c:pt>
                <c:pt idx="7088">
                  <c:v>18.598782709999998</c:v>
                </c:pt>
                <c:pt idx="7089">
                  <c:v>18.59052737</c:v>
                </c:pt>
                <c:pt idx="7090">
                  <c:v>18.57829353</c:v>
                </c:pt>
                <c:pt idx="7091">
                  <c:v>18.603818159999999</c:v>
                </c:pt>
                <c:pt idx="7092">
                  <c:v>18.594693670000002</c:v>
                </c:pt>
                <c:pt idx="7093">
                  <c:v>18.57069839</c:v>
                </c:pt>
                <c:pt idx="7094">
                  <c:v>18.592952919999998</c:v>
                </c:pt>
                <c:pt idx="7095">
                  <c:v>18.61324106</c:v>
                </c:pt>
                <c:pt idx="7096">
                  <c:v>18.586565700000001</c:v>
                </c:pt>
                <c:pt idx="7097">
                  <c:v>18.57599153</c:v>
                </c:pt>
                <c:pt idx="7098">
                  <c:v>18.60805861</c:v>
                </c:pt>
                <c:pt idx="7099">
                  <c:v>18.59717998</c:v>
                </c:pt>
                <c:pt idx="7100">
                  <c:v>18.619330430000002</c:v>
                </c:pt>
                <c:pt idx="7101">
                  <c:v>18.617291720000001</c:v>
                </c:pt>
                <c:pt idx="7102">
                  <c:v>18.62095691</c:v>
                </c:pt>
                <c:pt idx="7103">
                  <c:v>18.606748270000001</c:v>
                </c:pt>
                <c:pt idx="7104">
                  <c:v>18.60341176</c:v>
                </c:pt>
                <c:pt idx="7105">
                  <c:v>18.58382464</c:v>
                </c:pt>
                <c:pt idx="7106">
                  <c:v>18.60349209</c:v>
                </c:pt>
                <c:pt idx="7107">
                  <c:v>18.598780130000002</c:v>
                </c:pt>
                <c:pt idx="7108">
                  <c:v>18.584608020000001</c:v>
                </c:pt>
                <c:pt idx="7109">
                  <c:v>18.58835243</c:v>
                </c:pt>
                <c:pt idx="7110">
                  <c:v>18.578151399999999</c:v>
                </c:pt>
                <c:pt idx="7111">
                  <c:v>18.56104758</c:v>
                </c:pt>
                <c:pt idx="7112">
                  <c:v>18.55748753</c:v>
                </c:pt>
                <c:pt idx="7113">
                  <c:v>18.56101357</c:v>
                </c:pt>
                <c:pt idx="7114">
                  <c:v>18.557694009999999</c:v>
                </c:pt>
                <c:pt idx="7115">
                  <c:v>18.57314405</c:v>
                </c:pt>
                <c:pt idx="7116">
                  <c:v>18.572674379999999</c:v>
                </c:pt>
                <c:pt idx="7117">
                  <c:v>18.562146380000001</c:v>
                </c:pt>
                <c:pt idx="7118">
                  <c:v>18.573874579999998</c:v>
                </c:pt>
                <c:pt idx="7119">
                  <c:v>18.582074639999998</c:v>
                </c:pt>
                <c:pt idx="7120">
                  <c:v>18.596219019999999</c:v>
                </c:pt>
                <c:pt idx="7121">
                  <c:v>18.583413749999998</c:v>
                </c:pt>
                <c:pt idx="7122">
                  <c:v>18.616351210000001</c:v>
                </c:pt>
                <c:pt idx="7123">
                  <c:v>18.619136390000001</c:v>
                </c:pt>
                <c:pt idx="7124">
                  <c:v>18.600898099999998</c:v>
                </c:pt>
                <c:pt idx="7125">
                  <c:v>18.60931635</c:v>
                </c:pt>
                <c:pt idx="7126">
                  <c:v>18.635251780000001</c:v>
                </c:pt>
                <c:pt idx="7127">
                  <c:v>18.610096769999998</c:v>
                </c:pt>
                <c:pt idx="7128">
                  <c:v>18.596233290000001</c:v>
                </c:pt>
                <c:pt idx="7129">
                  <c:v>18.60510622</c:v>
                </c:pt>
                <c:pt idx="7130">
                  <c:v>18.609221689999998</c:v>
                </c:pt>
                <c:pt idx="7131">
                  <c:v>18.588534670000001</c:v>
                </c:pt>
                <c:pt idx="7132">
                  <c:v>18.59020392</c:v>
                </c:pt>
                <c:pt idx="7133">
                  <c:v>18.592865270000001</c:v>
                </c:pt>
                <c:pt idx="7134">
                  <c:v>18.589274570000001</c:v>
                </c:pt>
                <c:pt idx="7135">
                  <c:v>18.607641099999999</c:v>
                </c:pt>
                <c:pt idx="7136">
                  <c:v>18.61234533</c:v>
                </c:pt>
                <c:pt idx="7137">
                  <c:v>18.60085192</c:v>
                </c:pt>
                <c:pt idx="7138">
                  <c:v>18.590702530000002</c:v>
                </c:pt>
                <c:pt idx="7139">
                  <c:v>18.62579027</c:v>
                </c:pt>
                <c:pt idx="7140">
                  <c:v>18.611303240000002</c:v>
                </c:pt>
                <c:pt idx="7141">
                  <c:v>18.619280490000001</c:v>
                </c:pt>
                <c:pt idx="7142">
                  <c:v>18.647255529999999</c:v>
                </c:pt>
                <c:pt idx="7143">
                  <c:v>18.631826619999998</c:v>
                </c:pt>
                <c:pt idx="7144">
                  <c:v>18.63733908</c:v>
                </c:pt>
                <c:pt idx="7145">
                  <c:v>18.628605709999999</c:v>
                </c:pt>
                <c:pt idx="7146">
                  <c:v>18.642820390000001</c:v>
                </c:pt>
                <c:pt idx="7147">
                  <c:v>18.63727622</c:v>
                </c:pt>
                <c:pt idx="7148">
                  <c:v>18.629318479999998</c:v>
                </c:pt>
                <c:pt idx="7149">
                  <c:v>18.617869420000002</c:v>
                </c:pt>
                <c:pt idx="7150">
                  <c:v>18.63105706</c:v>
                </c:pt>
                <c:pt idx="7151">
                  <c:v>18.640220840000001</c:v>
                </c:pt>
                <c:pt idx="7152">
                  <c:v>18.60992298</c:v>
                </c:pt>
                <c:pt idx="7153">
                  <c:v>18.602239449999999</c:v>
                </c:pt>
                <c:pt idx="7154">
                  <c:v>18.599905710000002</c:v>
                </c:pt>
                <c:pt idx="7155">
                  <c:v>18.59632684</c:v>
                </c:pt>
                <c:pt idx="7156">
                  <c:v>18.588757789999999</c:v>
                </c:pt>
                <c:pt idx="7157">
                  <c:v>18.584295820000001</c:v>
                </c:pt>
                <c:pt idx="7158">
                  <c:v>18.575146220000001</c:v>
                </c:pt>
                <c:pt idx="7159">
                  <c:v>18.572636599999999</c:v>
                </c:pt>
                <c:pt idx="7160">
                  <c:v>18.579316649999999</c:v>
                </c:pt>
                <c:pt idx="7161">
                  <c:v>18.596908930000001</c:v>
                </c:pt>
                <c:pt idx="7162">
                  <c:v>18.578538380000001</c:v>
                </c:pt>
                <c:pt idx="7163">
                  <c:v>18.61529822</c:v>
                </c:pt>
                <c:pt idx="7164">
                  <c:v>18.637352379999999</c:v>
                </c:pt>
                <c:pt idx="7165">
                  <c:v>18.65291603</c:v>
                </c:pt>
                <c:pt idx="7166">
                  <c:v>18.670443809999998</c:v>
                </c:pt>
                <c:pt idx="7167">
                  <c:v>18.68479073</c:v>
                </c:pt>
                <c:pt idx="7168">
                  <c:v>18.674199439999999</c:v>
                </c:pt>
                <c:pt idx="7169">
                  <c:v>18.656331609999999</c:v>
                </c:pt>
                <c:pt idx="7170">
                  <c:v>18.670974390000001</c:v>
                </c:pt>
                <c:pt idx="7171">
                  <c:v>18.681063550000001</c:v>
                </c:pt>
                <c:pt idx="7172">
                  <c:v>18.653115379999999</c:v>
                </c:pt>
                <c:pt idx="7173">
                  <c:v>18.643223020000001</c:v>
                </c:pt>
                <c:pt idx="7174">
                  <c:v>18.633075850000001</c:v>
                </c:pt>
                <c:pt idx="7175">
                  <c:v>18.62396021</c:v>
                </c:pt>
                <c:pt idx="7176">
                  <c:v>18.617903080000001</c:v>
                </c:pt>
                <c:pt idx="7177">
                  <c:v>18.614342189999999</c:v>
                </c:pt>
                <c:pt idx="7178">
                  <c:v>18.606814050000001</c:v>
                </c:pt>
                <c:pt idx="7179">
                  <c:v>18.621156389999999</c:v>
                </c:pt>
                <c:pt idx="7180">
                  <c:v>18.597834240000001</c:v>
                </c:pt>
                <c:pt idx="7181">
                  <c:v>18.611431169999999</c:v>
                </c:pt>
                <c:pt idx="7182">
                  <c:v>18.624724440000001</c:v>
                </c:pt>
                <c:pt idx="7183">
                  <c:v>18.628672300000002</c:v>
                </c:pt>
                <c:pt idx="7184">
                  <c:v>18.626132219999999</c:v>
                </c:pt>
                <c:pt idx="7185">
                  <c:v>18.602323340000002</c:v>
                </c:pt>
                <c:pt idx="7186">
                  <c:v>18.598973239999999</c:v>
                </c:pt>
                <c:pt idx="7187">
                  <c:v>18.58340845</c:v>
                </c:pt>
                <c:pt idx="7188">
                  <c:v>18.595239670000002</c:v>
                </c:pt>
                <c:pt idx="7189">
                  <c:v>18.590949049999999</c:v>
                </c:pt>
                <c:pt idx="7190">
                  <c:v>18.59507618</c:v>
                </c:pt>
                <c:pt idx="7191">
                  <c:v>18.585876389999999</c:v>
                </c:pt>
                <c:pt idx="7192">
                  <c:v>18.576960759999999</c:v>
                </c:pt>
                <c:pt idx="7193">
                  <c:v>18.572974779999999</c:v>
                </c:pt>
                <c:pt idx="7194">
                  <c:v>18.560470859999999</c:v>
                </c:pt>
                <c:pt idx="7195">
                  <c:v>18.570975430000001</c:v>
                </c:pt>
                <c:pt idx="7196">
                  <c:v>18.561035610000001</c:v>
                </c:pt>
                <c:pt idx="7197">
                  <c:v>18.576879420000001</c:v>
                </c:pt>
                <c:pt idx="7198">
                  <c:v>18.565009669999998</c:v>
                </c:pt>
                <c:pt idx="7199">
                  <c:v>18.57232802</c:v>
                </c:pt>
                <c:pt idx="7200">
                  <c:v>18.578273710000001</c:v>
                </c:pt>
                <c:pt idx="7201">
                  <c:v>18.572746680000002</c:v>
                </c:pt>
                <c:pt idx="7202">
                  <c:v>18.578684070000001</c:v>
                </c:pt>
                <c:pt idx="7203">
                  <c:v>18.583771160000001</c:v>
                </c:pt>
                <c:pt idx="7204">
                  <c:v>18.58274698</c:v>
                </c:pt>
                <c:pt idx="7205">
                  <c:v>18.604888020000001</c:v>
                </c:pt>
                <c:pt idx="7206">
                  <c:v>18.615094989999999</c:v>
                </c:pt>
                <c:pt idx="7207">
                  <c:v>18.626413589999999</c:v>
                </c:pt>
                <c:pt idx="7208">
                  <c:v>18.61865452</c:v>
                </c:pt>
                <c:pt idx="7209">
                  <c:v>18.629521019999999</c:v>
                </c:pt>
                <c:pt idx="7210">
                  <c:v>18.588624169999999</c:v>
                </c:pt>
                <c:pt idx="7211">
                  <c:v>18.597850569999999</c:v>
                </c:pt>
                <c:pt idx="7212">
                  <c:v>18.614960610000001</c:v>
                </c:pt>
                <c:pt idx="7213">
                  <c:v>18.584242069999998</c:v>
                </c:pt>
                <c:pt idx="7214">
                  <c:v>18.605341849999999</c:v>
                </c:pt>
                <c:pt idx="7215">
                  <c:v>18.597110069999999</c:v>
                </c:pt>
                <c:pt idx="7216">
                  <c:v>18.59357017</c:v>
                </c:pt>
                <c:pt idx="7217">
                  <c:v>18.581121060000001</c:v>
                </c:pt>
                <c:pt idx="7218">
                  <c:v>18.575072070000001</c:v>
                </c:pt>
                <c:pt idx="7219">
                  <c:v>18.581921529999999</c:v>
                </c:pt>
                <c:pt idx="7220">
                  <c:v>18.563266939999998</c:v>
                </c:pt>
                <c:pt idx="7221">
                  <c:v>18.579572249999998</c:v>
                </c:pt>
                <c:pt idx="7222">
                  <c:v>18.561196890000002</c:v>
                </c:pt>
                <c:pt idx="7223">
                  <c:v>18.569510449999999</c:v>
                </c:pt>
                <c:pt idx="7224">
                  <c:v>18.567406600000002</c:v>
                </c:pt>
                <c:pt idx="7225">
                  <c:v>18.562792930000001</c:v>
                </c:pt>
                <c:pt idx="7226">
                  <c:v>18.54986701</c:v>
                </c:pt>
                <c:pt idx="7227">
                  <c:v>18.53979305</c:v>
                </c:pt>
                <c:pt idx="7228">
                  <c:v>18.55524234</c:v>
                </c:pt>
                <c:pt idx="7229">
                  <c:v>18.563718529999999</c:v>
                </c:pt>
                <c:pt idx="7230">
                  <c:v>18.55839662</c:v>
                </c:pt>
                <c:pt idx="7231">
                  <c:v>18.554452009999999</c:v>
                </c:pt>
                <c:pt idx="7232">
                  <c:v>18.560625160000001</c:v>
                </c:pt>
                <c:pt idx="7233">
                  <c:v>18.576601870000001</c:v>
                </c:pt>
                <c:pt idx="7234">
                  <c:v>18.556267269999999</c:v>
                </c:pt>
                <c:pt idx="7235">
                  <c:v>18.564137240000001</c:v>
                </c:pt>
                <c:pt idx="7236">
                  <c:v>18.54416749</c:v>
                </c:pt>
                <c:pt idx="7237">
                  <c:v>18.545141510000001</c:v>
                </c:pt>
                <c:pt idx="7238">
                  <c:v>18.546610139999999</c:v>
                </c:pt>
                <c:pt idx="7239">
                  <c:v>18.53424849</c:v>
                </c:pt>
                <c:pt idx="7240">
                  <c:v>18.530342520000001</c:v>
                </c:pt>
                <c:pt idx="7241">
                  <c:v>18.540172869999999</c:v>
                </c:pt>
                <c:pt idx="7242">
                  <c:v>18.539311359999999</c:v>
                </c:pt>
                <c:pt idx="7243">
                  <c:v>18.545366850000001</c:v>
                </c:pt>
                <c:pt idx="7244">
                  <c:v>18.531147910000001</c:v>
                </c:pt>
                <c:pt idx="7245">
                  <c:v>18.55903528</c:v>
                </c:pt>
                <c:pt idx="7246">
                  <c:v>18.545134950000001</c:v>
                </c:pt>
                <c:pt idx="7247">
                  <c:v>18.553591140000002</c:v>
                </c:pt>
                <c:pt idx="7248">
                  <c:v>18.543139119999999</c:v>
                </c:pt>
                <c:pt idx="7249">
                  <c:v>18.544360279999999</c:v>
                </c:pt>
                <c:pt idx="7250">
                  <c:v>18.533898449999999</c:v>
                </c:pt>
                <c:pt idx="7251">
                  <c:v>18.512757050000001</c:v>
                </c:pt>
                <c:pt idx="7252">
                  <c:v>18.523727730000001</c:v>
                </c:pt>
                <c:pt idx="7253">
                  <c:v>18.512054760000002</c:v>
                </c:pt>
                <c:pt idx="7254">
                  <c:v>18.49808779</c:v>
                </c:pt>
                <c:pt idx="7255">
                  <c:v>18.505034930000001</c:v>
                </c:pt>
                <c:pt idx="7256">
                  <c:v>18.488029690000001</c:v>
                </c:pt>
                <c:pt idx="7257">
                  <c:v>18.499113380000001</c:v>
                </c:pt>
                <c:pt idx="7258">
                  <c:v>18.495842209999999</c:v>
                </c:pt>
                <c:pt idx="7259">
                  <c:v>18.499389390000001</c:v>
                </c:pt>
                <c:pt idx="7260">
                  <c:v>18.483583039999999</c:v>
                </c:pt>
                <c:pt idx="7261">
                  <c:v>18.49608503</c:v>
                </c:pt>
                <c:pt idx="7262">
                  <c:v>18.50397263</c:v>
                </c:pt>
                <c:pt idx="7263">
                  <c:v>18.524780939999999</c:v>
                </c:pt>
                <c:pt idx="7264">
                  <c:v>18.505148049999999</c:v>
                </c:pt>
                <c:pt idx="7265">
                  <c:v>18.519893190000001</c:v>
                </c:pt>
                <c:pt idx="7266">
                  <c:v>18.5250153</c:v>
                </c:pt>
                <c:pt idx="7267">
                  <c:v>18.520916490000001</c:v>
                </c:pt>
                <c:pt idx="7268">
                  <c:v>18.524520750000001</c:v>
                </c:pt>
                <c:pt idx="7269">
                  <c:v>18.511958759999999</c:v>
                </c:pt>
                <c:pt idx="7270">
                  <c:v>18.5116145</c:v>
                </c:pt>
                <c:pt idx="7271">
                  <c:v>18.4989636</c:v>
                </c:pt>
                <c:pt idx="7272">
                  <c:v>18.494796650000001</c:v>
                </c:pt>
                <c:pt idx="7273">
                  <c:v>18.494024549999999</c:v>
                </c:pt>
                <c:pt idx="7274">
                  <c:v>18.495222269999999</c:v>
                </c:pt>
                <c:pt idx="7275">
                  <c:v>18.485981590000002</c:v>
                </c:pt>
                <c:pt idx="7276">
                  <c:v>18.459771610000001</c:v>
                </c:pt>
                <c:pt idx="7277">
                  <c:v>18.456802669999998</c:v>
                </c:pt>
                <c:pt idx="7278">
                  <c:v>18.457914219999999</c:v>
                </c:pt>
                <c:pt idx="7279">
                  <c:v>18.46546356</c:v>
                </c:pt>
                <c:pt idx="7280">
                  <c:v>18.444989450000001</c:v>
                </c:pt>
                <c:pt idx="7281">
                  <c:v>18.460377999999999</c:v>
                </c:pt>
                <c:pt idx="7282">
                  <c:v>18.443387040000001</c:v>
                </c:pt>
                <c:pt idx="7283">
                  <c:v>18.449480869999999</c:v>
                </c:pt>
                <c:pt idx="7284">
                  <c:v>18.453161869999999</c:v>
                </c:pt>
                <c:pt idx="7285">
                  <c:v>18.437248220000001</c:v>
                </c:pt>
                <c:pt idx="7286">
                  <c:v>18.440121269999999</c:v>
                </c:pt>
                <c:pt idx="7287">
                  <c:v>18.456729020000001</c:v>
                </c:pt>
                <c:pt idx="7288">
                  <c:v>18.41986095</c:v>
                </c:pt>
                <c:pt idx="7289">
                  <c:v>18.428747550000001</c:v>
                </c:pt>
                <c:pt idx="7290">
                  <c:v>18.4284067</c:v>
                </c:pt>
                <c:pt idx="7291">
                  <c:v>18.425017059999998</c:v>
                </c:pt>
                <c:pt idx="7292">
                  <c:v>18.408862410000001</c:v>
                </c:pt>
                <c:pt idx="7293">
                  <c:v>18.40296653</c:v>
                </c:pt>
                <c:pt idx="7294">
                  <c:v>18.401777209999999</c:v>
                </c:pt>
                <c:pt idx="7295">
                  <c:v>18.396845330000001</c:v>
                </c:pt>
                <c:pt idx="7296">
                  <c:v>18.413098890000001</c:v>
                </c:pt>
                <c:pt idx="7297">
                  <c:v>18.423914310000001</c:v>
                </c:pt>
                <c:pt idx="7298">
                  <c:v>18.401472070000001</c:v>
                </c:pt>
                <c:pt idx="7299">
                  <c:v>18.392721420000001</c:v>
                </c:pt>
                <c:pt idx="7300">
                  <c:v>18.402102169999999</c:v>
                </c:pt>
                <c:pt idx="7301">
                  <c:v>18.388870879999999</c:v>
                </c:pt>
                <c:pt idx="7302">
                  <c:v>18.4038884</c:v>
                </c:pt>
                <c:pt idx="7303">
                  <c:v>18.41561209</c:v>
                </c:pt>
                <c:pt idx="7304">
                  <c:v>18.387804620000001</c:v>
                </c:pt>
                <c:pt idx="7305">
                  <c:v>18.391075409999999</c:v>
                </c:pt>
                <c:pt idx="7306">
                  <c:v>18.38490097</c:v>
                </c:pt>
                <c:pt idx="7307">
                  <c:v>18.40751242</c:v>
                </c:pt>
                <c:pt idx="7308">
                  <c:v>18.385445829999998</c:v>
                </c:pt>
                <c:pt idx="7309">
                  <c:v>18.395563809999999</c:v>
                </c:pt>
                <c:pt idx="7310">
                  <c:v>18.414123610000001</c:v>
                </c:pt>
                <c:pt idx="7311">
                  <c:v>18.39948145</c:v>
                </c:pt>
                <c:pt idx="7312">
                  <c:v>18.400715519999999</c:v>
                </c:pt>
                <c:pt idx="7313">
                  <c:v>18.387810720000001</c:v>
                </c:pt>
                <c:pt idx="7314">
                  <c:v>18.380542940000002</c:v>
                </c:pt>
                <c:pt idx="7315">
                  <c:v>18.388175</c:v>
                </c:pt>
                <c:pt idx="7316">
                  <c:v>18.376062229999999</c:v>
                </c:pt>
                <c:pt idx="7317">
                  <c:v>18.372512619999998</c:v>
                </c:pt>
                <c:pt idx="7318">
                  <c:v>18.370823479999999</c:v>
                </c:pt>
                <c:pt idx="7319">
                  <c:v>18.376079000000001</c:v>
                </c:pt>
                <c:pt idx="7320">
                  <c:v>18.363339459999999</c:v>
                </c:pt>
                <c:pt idx="7321">
                  <c:v>18.35137636</c:v>
                </c:pt>
                <c:pt idx="7322">
                  <c:v>18.34828937</c:v>
                </c:pt>
                <c:pt idx="7323">
                  <c:v>18.352377440000001</c:v>
                </c:pt>
                <c:pt idx="7324">
                  <c:v>18.339250360000001</c:v>
                </c:pt>
                <c:pt idx="7325">
                  <c:v>18.35607298</c:v>
                </c:pt>
                <c:pt idx="7326">
                  <c:v>18.35518583</c:v>
                </c:pt>
                <c:pt idx="7327">
                  <c:v>18.332473719999999</c:v>
                </c:pt>
                <c:pt idx="7328">
                  <c:v>18.34012942</c:v>
                </c:pt>
                <c:pt idx="7329">
                  <c:v>18.335862039999999</c:v>
                </c:pt>
                <c:pt idx="7330">
                  <c:v>18.352197189999998</c:v>
                </c:pt>
                <c:pt idx="7331">
                  <c:v>18.347620670000001</c:v>
                </c:pt>
                <c:pt idx="7332">
                  <c:v>18.343504150000001</c:v>
                </c:pt>
                <c:pt idx="7333">
                  <c:v>18.353197009999999</c:v>
                </c:pt>
                <c:pt idx="7334">
                  <c:v>18.36147484</c:v>
                </c:pt>
                <c:pt idx="7335">
                  <c:v>18.360561839999999</c:v>
                </c:pt>
                <c:pt idx="7336">
                  <c:v>18.359213650000001</c:v>
                </c:pt>
                <c:pt idx="7337">
                  <c:v>18.347939310000001</c:v>
                </c:pt>
                <c:pt idx="7338">
                  <c:v>18.348082269999999</c:v>
                </c:pt>
                <c:pt idx="7339">
                  <c:v>18.348764710000001</c:v>
                </c:pt>
                <c:pt idx="7340">
                  <c:v>18.339131600000002</c:v>
                </c:pt>
                <c:pt idx="7341">
                  <c:v>18.330312030000002</c:v>
                </c:pt>
                <c:pt idx="7342">
                  <c:v>18.325315750000001</c:v>
                </c:pt>
                <c:pt idx="7343">
                  <c:v>18.314957230000001</c:v>
                </c:pt>
                <c:pt idx="7344">
                  <c:v>18.299349370000002</c:v>
                </c:pt>
                <c:pt idx="7345">
                  <c:v>18.302858870000001</c:v>
                </c:pt>
                <c:pt idx="7346">
                  <c:v>18.296918470000001</c:v>
                </c:pt>
                <c:pt idx="7347">
                  <c:v>18.28281831</c:v>
                </c:pt>
                <c:pt idx="7348">
                  <c:v>18.29066036</c:v>
                </c:pt>
                <c:pt idx="7349">
                  <c:v>18.290170839999998</c:v>
                </c:pt>
                <c:pt idx="7350">
                  <c:v>18.291026710000001</c:v>
                </c:pt>
                <c:pt idx="7351">
                  <c:v>18.26624408</c:v>
                </c:pt>
                <c:pt idx="7352">
                  <c:v>18.259179230000001</c:v>
                </c:pt>
                <c:pt idx="7353">
                  <c:v>18.259701410000002</c:v>
                </c:pt>
                <c:pt idx="7354">
                  <c:v>18.26877489</c:v>
                </c:pt>
                <c:pt idx="7355">
                  <c:v>18.254099050000001</c:v>
                </c:pt>
                <c:pt idx="7356">
                  <c:v>18.247371600000001</c:v>
                </c:pt>
                <c:pt idx="7357">
                  <c:v>18.253616789999999</c:v>
                </c:pt>
                <c:pt idx="7358">
                  <c:v>18.266173040000002</c:v>
                </c:pt>
                <c:pt idx="7359">
                  <c:v>18.241727489999999</c:v>
                </c:pt>
                <c:pt idx="7360">
                  <c:v>18.255155930000001</c:v>
                </c:pt>
                <c:pt idx="7361">
                  <c:v>18.251448020000002</c:v>
                </c:pt>
                <c:pt idx="7362">
                  <c:v>18.263071979999999</c:v>
                </c:pt>
                <c:pt idx="7363">
                  <c:v>18.261002340000001</c:v>
                </c:pt>
                <c:pt idx="7364">
                  <c:v>18.267807919999999</c:v>
                </c:pt>
                <c:pt idx="7365">
                  <c:v>18.261143919999999</c:v>
                </c:pt>
                <c:pt idx="7366">
                  <c:v>18.253100109999998</c:v>
                </c:pt>
                <c:pt idx="7367">
                  <c:v>18.272219339999999</c:v>
                </c:pt>
                <c:pt idx="7368">
                  <c:v>18.26739117</c:v>
                </c:pt>
                <c:pt idx="7369">
                  <c:v>18.274489119999998</c:v>
                </c:pt>
                <c:pt idx="7370">
                  <c:v>18.29122461</c:v>
                </c:pt>
                <c:pt idx="7371">
                  <c:v>18.274505260000002</c:v>
                </c:pt>
                <c:pt idx="7372">
                  <c:v>18.271666929999999</c:v>
                </c:pt>
                <c:pt idx="7373">
                  <c:v>18.266541480000001</c:v>
                </c:pt>
                <c:pt idx="7374">
                  <c:v>18.27071728</c:v>
                </c:pt>
                <c:pt idx="7375">
                  <c:v>18.270163310000001</c:v>
                </c:pt>
                <c:pt idx="7376">
                  <c:v>18.287678150000001</c:v>
                </c:pt>
                <c:pt idx="7377">
                  <c:v>18.256310339999999</c:v>
                </c:pt>
                <c:pt idx="7378">
                  <c:v>18.278014450000001</c:v>
                </c:pt>
                <c:pt idx="7379">
                  <c:v>18.26539545</c:v>
                </c:pt>
                <c:pt idx="7380">
                  <c:v>18.257680239999999</c:v>
                </c:pt>
                <c:pt idx="7381">
                  <c:v>18.254757170000001</c:v>
                </c:pt>
                <c:pt idx="7382">
                  <c:v>18.268087099999999</c:v>
                </c:pt>
                <c:pt idx="7383">
                  <c:v>18.255984099999999</c:v>
                </c:pt>
                <c:pt idx="7384">
                  <c:v>18.254093489999999</c:v>
                </c:pt>
                <c:pt idx="7385">
                  <c:v>18.255646630000001</c:v>
                </c:pt>
                <c:pt idx="7386">
                  <c:v>18.25190211</c:v>
                </c:pt>
                <c:pt idx="7387">
                  <c:v>18.25067636</c:v>
                </c:pt>
                <c:pt idx="7388">
                  <c:v>18.227958839999999</c:v>
                </c:pt>
                <c:pt idx="7389">
                  <c:v>18.22464819</c:v>
                </c:pt>
                <c:pt idx="7390">
                  <c:v>18.241281099999998</c:v>
                </c:pt>
                <c:pt idx="7391">
                  <c:v>18.234111209999998</c:v>
                </c:pt>
                <c:pt idx="7392">
                  <c:v>18.239792260000002</c:v>
                </c:pt>
                <c:pt idx="7393">
                  <c:v>18.220609069999998</c:v>
                </c:pt>
                <c:pt idx="7394">
                  <c:v>18.225531889999999</c:v>
                </c:pt>
                <c:pt idx="7395">
                  <c:v>18.208090550000001</c:v>
                </c:pt>
                <c:pt idx="7396">
                  <c:v>18.212729240000002</c:v>
                </c:pt>
                <c:pt idx="7397">
                  <c:v>18.21097559</c:v>
                </c:pt>
                <c:pt idx="7398">
                  <c:v>18.218214660000001</c:v>
                </c:pt>
                <c:pt idx="7399">
                  <c:v>18.22111052</c:v>
                </c:pt>
                <c:pt idx="7400">
                  <c:v>18.23304474</c:v>
                </c:pt>
                <c:pt idx="7401">
                  <c:v>18.227320630000001</c:v>
                </c:pt>
                <c:pt idx="7402">
                  <c:v>18.212837740000001</c:v>
                </c:pt>
                <c:pt idx="7403">
                  <c:v>18.202717910000001</c:v>
                </c:pt>
                <c:pt idx="7404">
                  <c:v>18.215381319999999</c:v>
                </c:pt>
                <c:pt idx="7405">
                  <c:v>18.22256582</c:v>
                </c:pt>
                <c:pt idx="7406">
                  <c:v>18.222973750000001</c:v>
                </c:pt>
                <c:pt idx="7407">
                  <c:v>18.198836650000001</c:v>
                </c:pt>
                <c:pt idx="7408">
                  <c:v>18.213353439999999</c:v>
                </c:pt>
                <c:pt idx="7409">
                  <c:v>18.200375229999999</c:v>
                </c:pt>
                <c:pt idx="7410">
                  <c:v>18.202891170000001</c:v>
                </c:pt>
                <c:pt idx="7411">
                  <c:v>18.20242992</c:v>
                </c:pt>
                <c:pt idx="7412">
                  <c:v>18.205548019999998</c:v>
                </c:pt>
                <c:pt idx="7413">
                  <c:v>18.217510350000001</c:v>
                </c:pt>
                <c:pt idx="7414">
                  <c:v>18.21850882</c:v>
                </c:pt>
                <c:pt idx="7415">
                  <c:v>18.23076365</c:v>
                </c:pt>
                <c:pt idx="7416">
                  <c:v>18.212893569999999</c:v>
                </c:pt>
                <c:pt idx="7417">
                  <c:v>18.209104889999999</c:v>
                </c:pt>
                <c:pt idx="7418">
                  <c:v>18.20531137</c:v>
                </c:pt>
                <c:pt idx="7419">
                  <c:v>18.214573430000002</c:v>
                </c:pt>
                <c:pt idx="7420">
                  <c:v>18.227422090000001</c:v>
                </c:pt>
                <c:pt idx="7421">
                  <c:v>18.18950778</c:v>
                </c:pt>
                <c:pt idx="7422">
                  <c:v>18.20051647</c:v>
                </c:pt>
                <c:pt idx="7423">
                  <c:v>18.172963769999999</c:v>
                </c:pt>
                <c:pt idx="7424">
                  <c:v>18.176951079999998</c:v>
                </c:pt>
                <c:pt idx="7425">
                  <c:v>18.19736271</c:v>
                </c:pt>
                <c:pt idx="7426">
                  <c:v>18.20203811</c:v>
                </c:pt>
                <c:pt idx="7427">
                  <c:v>18.18145384</c:v>
                </c:pt>
                <c:pt idx="7428">
                  <c:v>18.205388540000001</c:v>
                </c:pt>
                <c:pt idx="7429">
                  <c:v>18.17284527</c:v>
                </c:pt>
                <c:pt idx="7430">
                  <c:v>18.162984160000001</c:v>
                </c:pt>
                <c:pt idx="7431">
                  <c:v>18.185790279999999</c:v>
                </c:pt>
                <c:pt idx="7432">
                  <c:v>18.176014160000001</c:v>
                </c:pt>
                <c:pt idx="7433">
                  <c:v>18.196746050000002</c:v>
                </c:pt>
                <c:pt idx="7434">
                  <c:v>18.198952259999999</c:v>
                </c:pt>
                <c:pt idx="7435">
                  <c:v>18.199706089999999</c:v>
                </c:pt>
                <c:pt idx="7436">
                  <c:v>18.172879309999999</c:v>
                </c:pt>
                <c:pt idx="7437">
                  <c:v>18.19721213</c:v>
                </c:pt>
                <c:pt idx="7438">
                  <c:v>18.197379900000001</c:v>
                </c:pt>
                <c:pt idx="7439">
                  <c:v>18.18982243</c:v>
                </c:pt>
                <c:pt idx="7440">
                  <c:v>18.205646470000001</c:v>
                </c:pt>
                <c:pt idx="7441">
                  <c:v>18.2128856</c:v>
                </c:pt>
                <c:pt idx="7442">
                  <c:v>18.22807061</c:v>
                </c:pt>
                <c:pt idx="7443">
                  <c:v>18.217231099999999</c:v>
                </c:pt>
                <c:pt idx="7444">
                  <c:v>18.21819855</c:v>
                </c:pt>
                <c:pt idx="7445">
                  <c:v>18.228091689999999</c:v>
                </c:pt>
                <c:pt idx="7446">
                  <c:v>18.206129170000001</c:v>
                </c:pt>
                <c:pt idx="7447">
                  <c:v>18.227746830000001</c:v>
                </c:pt>
                <c:pt idx="7448">
                  <c:v>18.217646049999999</c:v>
                </c:pt>
                <c:pt idx="7449">
                  <c:v>18.221884540000001</c:v>
                </c:pt>
                <c:pt idx="7450">
                  <c:v>18.215422820000001</c:v>
                </c:pt>
                <c:pt idx="7451">
                  <c:v>18.229662959999999</c:v>
                </c:pt>
                <c:pt idx="7452">
                  <c:v>18.232259370000001</c:v>
                </c:pt>
                <c:pt idx="7453">
                  <c:v>18.2424541</c:v>
                </c:pt>
                <c:pt idx="7454">
                  <c:v>18.214403409999999</c:v>
                </c:pt>
                <c:pt idx="7455">
                  <c:v>18.242894540000002</c:v>
                </c:pt>
                <c:pt idx="7456">
                  <c:v>18.254106090000001</c:v>
                </c:pt>
                <c:pt idx="7457">
                  <c:v>18.236726000000001</c:v>
                </c:pt>
                <c:pt idx="7458">
                  <c:v>18.253001569999999</c:v>
                </c:pt>
                <c:pt idx="7459">
                  <c:v>18.258766099999999</c:v>
                </c:pt>
                <c:pt idx="7460">
                  <c:v>18.267983529999999</c:v>
                </c:pt>
                <c:pt idx="7461">
                  <c:v>18.262084170000001</c:v>
                </c:pt>
                <c:pt idx="7462">
                  <c:v>18.2666164</c:v>
                </c:pt>
                <c:pt idx="7463">
                  <c:v>18.267277969999999</c:v>
                </c:pt>
                <c:pt idx="7464">
                  <c:v>18.270605799999998</c:v>
                </c:pt>
                <c:pt idx="7465">
                  <c:v>18.273894859999999</c:v>
                </c:pt>
                <c:pt idx="7466">
                  <c:v>18.254890970000002</c:v>
                </c:pt>
                <c:pt idx="7467">
                  <c:v>18.30216673</c:v>
                </c:pt>
                <c:pt idx="7468">
                  <c:v>18.268505040000001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EB-4495-A2BD-B21B09BE0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851679"/>
        <c:axId val="718857919"/>
      </c:scatterChart>
      <c:valAx>
        <c:axId val="71885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857919"/>
        <c:crosses val="autoZero"/>
        <c:crossBetween val="midCat"/>
      </c:valAx>
      <c:valAx>
        <c:axId val="71885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85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7</xdr:col>
      <xdr:colOff>54768</xdr:colOff>
      <xdr:row>8</xdr:row>
      <xdr:rowOff>154781</xdr:rowOff>
    </xdr:from>
    <xdr:to>
      <xdr:col>14</xdr:col>
      <xdr:colOff>92868</xdr:colOff>
      <xdr:row>24</xdr:row>
      <xdr:rowOff>78581</xdr:rowOff>
    </xdr:to>
    <xdr:graphicFrame macro="">
      <xdr:nvGraphicFramePr>
        <xdr:cNvPr id="2" name="图表 1">
          <a:extLst>
            <a:ext xmlns:a16="http://schemas.microsoft.com/office/drawing/2014/main" uri="{FF2B5EF4-FFF2-40B4-BE49-F238E27FC236}">
              <a16:creationId xmlns:a16="http://schemas.microsoft.com/office/drawing/2014/main" id="{5724F190-CB9A-BF77-54B0-443045A29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470"/>
  <sheetViews>
    <sheetView tabSelected="true" workbookViewId="0">
      <selection activeCell="C7" sqref="C7"/>
    </sheetView>
  </sheetViews>
  <sheetFormatPr xmlns:x14ac="http://schemas.microsoft.com/office/spreadsheetml/2009/9/ac" defaultRowHeight="13.9" x14ac:dyDescent="0.4"/>
  <cols>
    <col min="1" max="2" width="10.59765625" customWidth="true"/>
    <col min="3" max="3" width="12.796875" customWidth="true"/>
  </cols>
  <sheetData>
    <row xmlns:x14ac="http://schemas.microsoft.com/office/spreadsheetml/2009/9/ac" r="1" ht="16.15" x14ac:dyDescent="0.4">
      <c r="A1" s="1" t="s">
        <v>1</v>
      </c>
      <c r="B1" s="1" t="s">
        <v>0</v>
      </c>
      <c r="C1" s="0" t="s">
        <v>2</v>
      </c>
    </row>
    <row xmlns:x14ac="http://schemas.microsoft.com/office/spreadsheetml/2009/9/ac" r="2" x14ac:dyDescent="0.4">
      <c r="A2">
        <v>399.67469999999997</v>
      </c>
      <c r="B2">
        <v>0</v>
      </c>
      <c r="C2" s="0">
        <v>27.871660567054001</v>
      </c>
    </row>
    <row xmlns:x14ac="http://schemas.microsoft.com/office/spreadsheetml/2009/9/ac" r="3" x14ac:dyDescent="0.4">
      <c r="A3">
        <v>400.15690000000001</v>
      </c>
      <c r="B3">
        <v>31.293229239999999</v>
      </c>
      <c r="C3" s="0">
        <v>27.861790166171847</v>
      </c>
    </row>
    <row xmlns:x14ac="http://schemas.microsoft.com/office/spreadsheetml/2009/9/ac" r="4" x14ac:dyDescent="0.4">
      <c r="A4">
        <v>400.63900000000001</v>
      </c>
      <c r="B4">
        <v>30.604280360000001</v>
      </c>
      <c r="C4" s="0">
        <v>27.852153224505127</v>
      </c>
    </row>
    <row xmlns:x14ac="http://schemas.microsoft.com/office/spreadsheetml/2009/9/ac" r="5" x14ac:dyDescent="0.4">
      <c r="A5">
        <v>401.12110000000001</v>
      </c>
      <c r="B5">
        <v>29.997402130000001</v>
      </c>
      <c r="C5" s="0">
        <v>27.842747699908266</v>
      </c>
    </row>
    <row xmlns:x14ac="http://schemas.microsoft.com/office/spreadsheetml/2009/9/ac" r="6" x14ac:dyDescent="0.4">
      <c r="A6">
        <v>401.60320000000002</v>
      </c>
      <c r="B6">
        <v>29.414797360000001</v>
      </c>
      <c r="C6" s="0">
        <v>27.833573591996618</v>
      </c>
    </row>
    <row xmlns:x14ac="http://schemas.microsoft.com/office/spreadsheetml/2009/9/ac" r="7" x14ac:dyDescent="0.4">
      <c r="A7">
        <v>402.08530000000002</v>
      </c>
      <c r="B7">
        <v>28.947392010000002</v>
      </c>
      <c r="C7" s="0">
        <v>27.824630870853856</v>
      </c>
    </row>
    <row xmlns:x14ac="http://schemas.microsoft.com/office/spreadsheetml/2009/9/ac" r="8" x14ac:dyDescent="0.4">
      <c r="A8">
        <v>402.56740000000002</v>
      </c>
      <c r="B8">
        <v>28.56453144</v>
      </c>
      <c r="C8" s="0">
        <v>27.815919476693086</v>
      </c>
    </row>
    <row xmlns:x14ac="http://schemas.microsoft.com/office/spreadsheetml/2009/9/ac" r="9" x14ac:dyDescent="0.4">
      <c r="A9">
        <v>403.0496</v>
      </c>
      <c r="B9">
        <v>28.257319800000001</v>
      </c>
      <c r="C9" s="0">
        <v>27.807437584500871</v>
      </c>
    </row>
    <row xmlns:x14ac="http://schemas.microsoft.com/office/spreadsheetml/2009/9/ac" r="10" x14ac:dyDescent="0.4">
      <c r="A10">
        <v>403.5317</v>
      </c>
      <c r="B10">
        <v>28.050938330000001</v>
      </c>
      <c r="C10" s="0">
        <v>27.799188591735991</v>
      </c>
    </row>
    <row xmlns:x14ac="http://schemas.microsoft.com/office/spreadsheetml/2009/9/ac" r="11" x14ac:dyDescent="0.4">
      <c r="A11">
        <v>404.0138</v>
      </c>
      <c r="B11">
        <v>27.909661639999999</v>
      </c>
      <c r="C11" s="0">
        <v>27.791170564058255</v>
      </c>
    </row>
    <row xmlns:x14ac="http://schemas.microsoft.com/office/spreadsheetml/2009/9/ac" r="12" x14ac:dyDescent="0.4">
      <c r="A12">
        <v>404.49590000000001</v>
      </c>
      <c r="B12">
        <v>27.824803450000001</v>
      </c>
      <c r="C12" s="0">
        <v>27.783383318955412</v>
      </c>
    </row>
    <row xmlns:x14ac="http://schemas.microsoft.com/office/spreadsheetml/2009/9/ac" r="13" x14ac:dyDescent="0.4">
      <c r="A13">
        <v>404.97800000000001</v>
      </c>
      <c r="B13">
        <v>27.788696009999999</v>
      </c>
      <c r="C13" s="0">
        <v>27.775826642465816</v>
      </c>
    </row>
    <row xmlns:x14ac="http://schemas.microsoft.com/office/spreadsheetml/2009/9/ac" r="14" x14ac:dyDescent="0.4">
      <c r="A14">
        <v>405.46010000000001</v>
      </c>
      <c r="B14">
        <v>27.74284411</v>
      </c>
      <c r="C14" s="0">
        <v>27.768500288886816</v>
      </c>
    </row>
    <row xmlns:x14ac="http://schemas.microsoft.com/office/spreadsheetml/2009/9/ac" r="15" x14ac:dyDescent="0.4">
      <c r="A15">
        <v>405.94229999999999</v>
      </c>
      <c r="B15">
        <v>27.689469169999999</v>
      </c>
      <c r="C15" s="0">
        <v>27.761402532376135</v>
      </c>
    </row>
    <row xmlns:x14ac="http://schemas.microsoft.com/office/spreadsheetml/2009/9/ac" r="16" x14ac:dyDescent="0.4">
      <c r="A16">
        <v>406.42439999999999</v>
      </c>
      <c r="B16">
        <v>27.648802719999999</v>
      </c>
      <c r="C16" s="0">
        <v>27.754536006755405</v>
      </c>
    </row>
    <row xmlns:x14ac="http://schemas.microsoft.com/office/spreadsheetml/2009/9/ac" r="17" x14ac:dyDescent="0.4">
      <c r="A17">
        <v>406.90649999999999</v>
      </c>
      <c r="B17">
        <v>27.573500920000001</v>
      </c>
      <c r="C17" s="0">
        <v>27.747898873623068</v>
      </c>
    </row>
    <row xmlns:x14ac="http://schemas.microsoft.com/office/spreadsheetml/2009/9/ac" r="18" x14ac:dyDescent="0.4">
      <c r="A18">
        <v>407.3886</v>
      </c>
      <c r="B18">
        <v>27.462819469999999</v>
      </c>
      <c r="C18" s="0">
        <v>27.741490757553887</v>
      </c>
    </row>
    <row xmlns:x14ac="http://schemas.microsoft.com/office/spreadsheetml/2009/9/ac" r="19" x14ac:dyDescent="0.4">
      <c r="A19">
        <v>407.8707</v>
      </c>
      <c r="B19">
        <v>27.323502869999999</v>
      </c>
      <c r="C19" s="0">
        <v>27.735311250048074</v>
      </c>
    </row>
    <row xmlns:x14ac="http://schemas.microsoft.com/office/spreadsheetml/2009/9/ac" r="20" x14ac:dyDescent="0.4">
      <c r="A20">
        <v>408.3528</v>
      </c>
      <c r="B20">
        <v>27.165589669999999</v>
      </c>
      <c r="C20" s="0">
        <v>27.729359909290196</v>
      </c>
    </row>
    <row xmlns:x14ac="http://schemas.microsoft.com/office/spreadsheetml/2009/9/ac" r="21" x14ac:dyDescent="0.4">
      <c r="A21">
        <v>408.83499999999998</v>
      </c>
      <c r="B21">
        <v>26.962033770000001</v>
      </c>
      <c r="C21" s="0">
        <v>27.72363509626884</v>
      </c>
    </row>
    <row xmlns:x14ac="http://schemas.microsoft.com/office/spreadsheetml/2009/9/ac" r="22" x14ac:dyDescent="0.4">
      <c r="A22">
        <v>409.31709999999998</v>
      </c>
      <c r="B22">
        <v>26.757465010000001</v>
      </c>
      <c r="C22" s="0">
        <v>27.718138676213378</v>
      </c>
    </row>
    <row xmlns:x14ac="http://schemas.microsoft.com/office/spreadsheetml/2009/9/ac" r="23" x14ac:dyDescent="0.4">
      <c r="A23">
        <v>409.79919999999998</v>
      </c>
      <c r="B23">
        <v>26.556591439999998</v>
      </c>
      <c r="C23" s="0">
        <v>27.712868895170324</v>
      </c>
    </row>
    <row xmlns:x14ac="http://schemas.microsoft.com/office/spreadsheetml/2009/9/ac" r="24" x14ac:dyDescent="0.4">
      <c r="A24">
        <v>410.28129999999999</v>
      </c>
      <c r="B24">
        <v>26.34868225</v>
      </c>
      <c r="C24" s="0">
        <v>27.70782517581981</v>
      </c>
    </row>
    <row xmlns:x14ac="http://schemas.microsoft.com/office/spreadsheetml/2009/9/ac" r="25" x14ac:dyDescent="0.4">
      <c r="A25">
        <v>410.76339999999999</v>
      </c>
      <c r="B25">
        <v>26.159341449999999</v>
      </c>
      <c r="C25" s="0">
        <v>27.703006906453602</v>
      </c>
    </row>
    <row xmlns:x14ac="http://schemas.microsoft.com/office/spreadsheetml/2009/9/ac" r="26" x14ac:dyDescent="0.4">
      <c r="A26">
        <v>411.24549999999999</v>
      </c>
      <c r="B26">
        <v>25.98917694</v>
      </c>
      <c r="C26" s="0">
        <v>27.698413440787593</v>
      </c>
    </row>
    <row xmlns:x14ac="http://schemas.microsoft.com/office/spreadsheetml/2009/9/ac" r="27" x14ac:dyDescent="0.4">
      <c r="A27">
        <v>411.72770000000003</v>
      </c>
      <c r="B27">
        <v>25.872905419999999</v>
      </c>
      <c r="C27" s="0">
        <v>27.6940432146692</v>
      </c>
    </row>
    <row xmlns:x14ac="http://schemas.microsoft.com/office/spreadsheetml/2009/9/ac" r="28" x14ac:dyDescent="0.4">
      <c r="A28">
        <v>412.20979999999997</v>
      </c>
      <c r="B28">
        <v>25.759385389999998</v>
      </c>
      <c r="C28" s="0">
        <v>27.689897324629197</v>
      </c>
    </row>
    <row xmlns:x14ac="http://schemas.microsoft.com/office/spreadsheetml/2009/9/ac" r="29" x14ac:dyDescent="0.4">
      <c r="A29">
        <v>412.69189999999998</v>
      </c>
      <c r="B29">
        <v>25.66319507</v>
      </c>
      <c r="C29" s="0">
        <v>27.685974090085701</v>
      </c>
    </row>
    <row xmlns:x14ac="http://schemas.microsoft.com/office/spreadsheetml/2009/9/ac" r="30" x14ac:dyDescent="0.4">
      <c r="A30">
        <v>413.17399999999998</v>
      </c>
      <c r="B30">
        <v>25.581497349999999</v>
      </c>
      <c r="C30" s="0">
        <v>27.682272724753499</v>
      </c>
    </row>
    <row xmlns:x14ac="http://schemas.microsoft.com/office/spreadsheetml/2009/9/ac" r="31" x14ac:dyDescent="0.4">
      <c r="A31">
        <v>413.65609999999998</v>
      </c>
      <c r="B31">
        <v>25.50335926</v>
      </c>
      <c r="C31" s="0">
        <v>27.678792406972974</v>
      </c>
    </row>
    <row xmlns:x14ac="http://schemas.microsoft.com/office/spreadsheetml/2009/9/ac" r="32" x14ac:dyDescent="0.4">
      <c r="A32">
        <v>414.13819999999998</v>
      </c>
      <c r="B32">
        <v>25.44107855</v>
      </c>
      <c r="C32" s="0">
        <v>27.675532279578764</v>
      </c>
    </row>
    <row xmlns:x14ac="http://schemas.microsoft.com/office/spreadsheetml/2009/9/ac" r="33" x14ac:dyDescent="0.4">
      <c r="A33">
        <v>414.62040000000002</v>
      </c>
      <c r="B33">
        <v>25.361197560000001</v>
      </c>
      <c r="C33" s="0">
        <v>27.67249084171609</v>
      </c>
    </row>
    <row xmlns:x14ac="http://schemas.microsoft.com/office/spreadsheetml/2009/9/ac" r="34" x14ac:dyDescent="0.4">
      <c r="A34">
        <v>415.10250000000002</v>
      </c>
      <c r="B34">
        <v>25.294482670000001</v>
      </c>
      <c r="C34" s="0">
        <v>27.669668426171402</v>
      </c>
    </row>
    <row xmlns:x14ac="http://schemas.microsoft.com/office/spreadsheetml/2009/9/ac" r="35" x14ac:dyDescent="0.4">
      <c r="A35">
        <v>415.58460000000002</v>
      </c>
      <c r="B35">
        <v>25.21075153</v>
      </c>
      <c r="C35" s="0">
        <v>27.667063415106657</v>
      </c>
    </row>
    <row xmlns:x14ac="http://schemas.microsoft.com/office/spreadsheetml/2009/9/ac" r="36" x14ac:dyDescent="0.4">
      <c r="A36">
        <v>416.06670000000003</v>
      </c>
      <c r="B36">
        <v>25.111489930000001</v>
      </c>
      <c r="C36" s="0">
        <v>27.664674808202427</v>
      </c>
    </row>
    <row xmlns:x14ac="http://schemas.microsoft.com/office/spreadsheetml/2009/9/ac" r="37" x14ac:dyDescent="0.4">
      <c r="A37">
        <v>416.54880000000003</v>
      </c>
      <c r="B37">
        <v>25.031731130000001</v>
      </c>
      <c r="C37" s="0">
        <v>27.662501569120192</v>
      </c>
    </row>
    <row xmlns:x14ac="http://schemas.microsoft.com/office/spreadsheetml/2009/9/ac" r="38" x14ac:dyDescent="0.4">
      <c r="A38">
        <v>417.03089999999997</v>
      </c>
      <c r="B38">
        <v>24.941400959999999</v>
      </c>
      <c r="C38" s="0">
        <v>27.660542625428775</v>
      </c>
    </row>
    <row xmlns:x14ac="http://schemas.microsoft.com/office/spreadsheetml/2009/9/ac" r="39" x14ac:dyDescent="0.4">
      <c r="A39">
        <v>417.51310000000001</v>
      </c>
      <c r="B39">
        <v>24.848701370000001</v>
      </c>
      <c r="C39" s="0">
        <v>27.658796528461814</v>
      </c>
    </row>
    <row xmlns:x14ac="http://schemas.microsoft.com/office/spreadsheetml/2009/9/ac" r="40" x14ac:dyDescent="0.4">
      <c r="A40">
        <v>417.99520000000001</v>
      </c>
      <c r="B40">
        <v>24.692772850000001</v>
      </c>
      <c r="C40" s="0">
        <v>27.657262857441083</v>
      </c>
    </row>
    <row xmlns:x14ac="http://schemas.microsoft.com/office/spreadsheetml/2009/9/ac" r="41" x14ac:dyDescent="0.4">
      <c r="A41">
        <v>418.47730000000001</v>
      </c>
      <c r="B41">
        <v>24.545795129999998</v>
      </c>
      <c r="C41" s="0">
        <v>27.655940047125554</v>
      </c>
    </row>
    <row xmlns:x14ac="http://schemas.microsoft.com/office/spreadsheetml/2009/9/ac" r="42" x14ac:dyDescent="0.4">
      <c r="A42">
        <v>418.95940000000002</v>
      </c>
      <c r="B42">
        <v>24.38142989</v>
      </c>
      <c r="C42" s="0">
        <v>27.654826880167793</v>
      </c>
    </row>
    <row xmlns:x14ac="http://schemas.microsoft.com/office/spreadsheetml/2009/9/ac" r="43" x14ac:dyDescent="0.4">
      <c r="A43">
        <v>419.44150000000002</v>
      </c>
      <c r="B43">
        <v>24.21197493</v>
      </c>
      <c r="C43" s="0">
        <v>27.653922102908226</v>
      </c>
    </row>
    <row xmlns:x14ac="http://schemas.microsoft.com/office/spreadsheetml/2009/9/ac" r="44" x14ac:dyDescent="0.4">
      <c r="A44">
        <v>419.92360000000002</v>
      </c>
      <c r="B44">
        <v>24.00941826</v>
      </c>
      <c r="C44" s="0">
        <v>27.653224425360968</v>
      </c>
    </row>
    <row xmlns:x14ac="http://schemas.microsoft.com/office/spreadsheetml/2009/9/ac" r="45" x14ac:dyDescent="0.4">
      <c r="A45">
        <v>420.4058</v>
      </c>
      <c r="B45">
        <v>23.800090170000001</v>
      </c>
      <c r="C45" s="0">
        <v>27.652732440428363</v>
      </c>
    </row>
    <row xmlns:x14ac="http://schemas.microsoft.com/office/spreadsheetml/2009/9/ac" r="46" x14ac:dyDescent="0.4">
      <c r="A46">
        <v>420.8879</v>
      </c>
      <c r="B46">
        <v>23.6189511</v>
      </c>
      <c r="C46" s="0">
        <v>27.652444989288917</v>
      </c>
    </row>
    <row xmlns:x14ac="http://schemas.microsoft.com/office/spreadsheetml/2009/9/ac" r="47" x14ac:dyDescent="0.4">
      <c r="A47">
        <v>421.37</v>
      </c>
      <c r="B47">
        <v>23.492886980000002</v>
      </c>
      <c r="C47" s="0">
        <v>27.652360549662102</v>
      </c>
    </row>
    <row xmlns:x14ac="http://schemas.microsoft.com/office/spreadsheetml/2009/9/ac" r="48" x14ac:dyDescent="0.4">
      <c r="A48">
        <v>421.85210000000001</v>
      </c>
      <c r="B48">
        <v>23.346571569999998</v>
      </c>
      <c r="C48" s="0">
        <v>27.652477686309073</v>
      </c>
    </row>
    <row xmlns:x14ac="http://schemas.microsoft.com/office/spreadsheetml/2009/9/ac" r="49" x14ac:dyDescent="0.4">
      <c r="A49">
        <v>422.33420000000001</v>
      </c>
      <c r="B49">
        <v>23.224672770000002</v>
      </c>
      <c r="C49" s="0">
        <v>27.652794927745028</v>
      </c>
    </row>
    <row xmlns:x14ac="http://schemas.microsoft.com/office/spreadsheetml/2009/9/ac" r="50" x14ac:dyDescent="0.4">
      <c r="A50">
        <v>422.81630000000001</v>
      </c>
      <c r="B50">
        <v>23.097344020000001</v>
      </c>
      <c r="C50" s="0">
        <v>27.653310766285326</v>
      </c>
    </row>
    <row xmlns:x14ac="http://schemas.microsoft.com/office/spreadsheetml/2009/9/ac" r="51" x14ac:dyDescent="0.4">
      <c r="A51">
        <v>423.29849999999999</v>
      </c>
      <c r="B51">
        <v>23.018842549999999</v>
      </c>
      <c r="C51" s="0">
        <v>27.654023826306691</v>
      </c>
    </row>
    <row xmlns:x14ac="http://schemas.microsoft.com/office/spreadsheetml/2009/9/ac" r="52" x14ac:dyDescent="0.4">
      <c r="A52">
        <v>423.78059999999999</v>
      </c>
      <c r="B52">
        <v>22.942316859999998</v>
      </c>
      <c r="C52" s="0">
        <v>27.654932231874625</v>
      </c>
    </row>
    <row xmlns:x14ac="http://schemas.microsoft.com/office/spreadsheetml/2009/9/ac" r="53" x14ac:dyDescent="0.4">
      <c r="A53">
        <v>424.2627</v>
      </c>
      <c r="B53">
        <v>22.84953106</v>
      </c>
      <c r="C53" s="0">
        <v>27.656034494570182</v>
      </c>
    </row>
    <row xmlns:x14ac="http://schemas.microsoft.com/office/spreadsheetml/2009/9/ac" r="54" x14ac:dyDescent="0.4">
      <c r="A54">
        <v>424.7448</v>
      </c>
      <c r="B54">
        <v>22.78374032</v>
      </c>
      <c r="C54" s="0">
        <v>27.657328962567636</v>
      </c>
    </row>
    <row xmlns:x14ac="http://schemas.microsoft.com/office/spreadsheetml/2009/9/ac" r="55" x14ac:dyDescent="0.4">
      <c r="A55">
        <v>425.2269</v>
      </c>
      <c r="B55">
        <v>22.671894689999998</v>
      </c>
      <c r="C55" s="0">
        <v>27.658813948225024</v>
      </c>
    </row>
    <row xmlns:x14ac="http://schemas.microsoft.com/office/spreadsheetml/2009/9/ac" r="56" x14ac:dyDescent="0.4">
      <c r="A56">
        <v>425.709</v>
      </c>
      <c r="B56">
        <v>22.545785939999998</v>
      </c>
      <c r="C56" s="0">
        <v>27.660487728191253</v>
      </c>
    </row>
    <row xmlns:x14ac="http://schemas.microsoft.com/office/spreadsheetml/2009/9/ac" r="57" x14ac:dyDescent="0.4">
      <c r="A57">
        <v>426.19119999999998</v>
      </c>
      <c r="B57">
        <v>22.424408249999999</v>
      </c>
      <c r="C57" s="0">
        <v>27.662348948783013</v>
      </c>
    </row>
    <row xmlns:x14ac="http://schemas.microsoft.com/office/spreadsheetml/2009/9/ac" r="58" x14ac:dyDescent="0.4">
      <c r="A58">
        <v>426.67329999999998</v>
      </c>
      <c r="B58">
        <v>22.262515029999999</v>
      </c>
      <c r="C58" s="0">
        <v>27.664395043308776</v>
      </c>
    </row>
    <row xmlns:x14ac="http://schemas.microsoft.com/office/spreadsheetml/2009/9/ac" r="59" x14ac:dyDescent="0.4">
      <c r="A59">
        <v>427.15539999999999</v>
      </c>
      <c r="B59">
        <v>22.092670519999999</v>
      </c>
      <c r="C59" s="0">
        <v>27.666624548675738</v>
      </c>
    </row>
    <row xmlns:x14ac="http://schemas.microsoft.com/office/spreadsheetml/2009/9/ac" r="60" x14ac:dyDescent="0.4">
      <c r="A60">
        <v>427.63749999999999</v>
      </c>
      <c r="B60">
        <v>21.93917553</v>
      </c>
      <c r="C60" s="0">
        <v>27.66903559996355</v>
      </c>
    </row>
    <row xmlns:x14ac="http://schemas.microsoft.com/office/spreadsheetml/2009/9/ac" r="61" x14ac:dyDescent="0.4">
      <c r="A61">
        <v>428.11959999999999</v>
      </c>
      <c r="B61">
        <v>21.757711489999998</v>
      </c>
      <c r="C61" s="0">
        <v>27.671626297230578</v>
      </c>
    </row>
    <row xmlns:x14ac="http://schemas.microsoft.com/office/spreadsheetml/2009/9/ac" r="62" x14ac:dyDescent="0.4">
      <c r="A62">
        <v>428.60169999999999</v>
      </c>
      <c r="B62">
        <v>21.60910213</v>
      </c>
      <c r="C62" s="0">
        <v>27.674394705682261</v>
      </c>
    </row>
    <row xmlns:x14ac="http://schemas.microsoft.com/office/spreadsheetml/2009/9/ac" r="63" x14ac:dyDescent="0.4">
      <c r="A63">
        <v>429.08390000000003</v>
      </c>
      <c r="B63">
        <v>21.50269677</v>
      </c>
      <c r="C63" s="0">
        <v>27.67733948463421</v>
      </c>
    </row>
    <row xmlns:x14ac="http://schemas.microsoft.com/office/spreadsheetml/2009/9/ac" r="64" x14ac:dyDescent="0.4">
      <c r="A64">
        <v>429.56599999999997</v>
      </c>
      <c r="B64">
        <v>21.40676551</v>
      </c>
      <c r="C64" s="0">
        <v>27.680457408386971</v>
      </c>
    </row>
    <row xmlns:x14ac="http://schemas.microsoft.com/office/spreadsheetml/2009/9/ac" r="65" x14ac:dyDescent="0.4">
      <c r="A65">
        <v>430.04809999999998</v>
      </c>
      <c r="B65">
        <v>21.354225169999999</v>
      </c>
      <c r="C65" s="0">
        <v>27.683747031227245</v>
      </c>
    </row>
    <row xmlns:x14ac="http://schemas.microsoft.com/office/spreadsheetml/2009/9/ac" r="66" x14ac:dyDescent="0.4">
      <c r="A66">
        <v>430.53019999999998</v>
      </c>
      <c r="B66">
        <v>21.317390419999999</v>
      </c>
      <c r="C66" s="0">
        <v>27.687206280823119</v>
      </c>
    </row>
    <row xmlns:x14ac="http://schemas.microsoft.com/office/spreadsheetml/2009/9/ac" r="67" x14ac:dyDescent="0.4">
      <c r="A67">
        <v>431.01229999999998</v>
      </c>
      <c r="B67">
        <v>21.34405988</v>
      </c>
      <c r="C67" s="0">
        <v>27.690833050981134</v>
      </c>
    </row>
    <row xmlns:x14ac="http://schemas.microsoft.com/office/spreadsheetml/2009/9/ac" r="68" x14ac:dyDescent="0.4">
      <c r="A68">
        <v>431.49439999999998</v>
      </c>
      <c r="B68">
        <v>21.381743060000002</v>
      </c>
      <c r="C68" s="0">
        <v>27.6946252018747</v>
      </c>
    </row>
    <row xmlns:x14ac="http://schemas.microsoft.com/office/spreadsheetml/2009/9/ac" r="69" x14ac:dyDescent="0.4">
      <c r="A69">
        <v>431.97660000000002</v>
      </c>
      <c r="B69">
        <v>21.407864539999998</v>
      </c>
      <c r="C69" s="0">
        <v>27.698581397504395</v>
      </c>
    </row>
    <row xmlns:x14ac="http://schemas.microsoft.com/office/spreadsheetml/2009/9/ac" r="70" x14ac:dyDescent="0.4">
      <c r="A70">
        <v>432.45870000000002</v>
      </c>
      <c r="B70">
        <v>21.445840329999999</v>
      </c>
      <c r="C70" s="0">
        <v>27.702697790223962</v>
      </c>
    </row>
    <row xmlns:x14ac="http://schemas.microsoft.com/office/spreadsheetml/2009/9/ac" r="71" x14ac:dyDescent="0.4">
      <c r="A71">
        <v>432.94080000000002</v>
      </c>
      <c r="B71">
        <v>21.481729439999999</v>
      </c>
      <c r="C71" s="0">
        <v>27.706972944367458</v>
      </c>
    </row>
    <row xmlns:x14ac="http://schemas.microsoft.com/office/spreadsheetml/2009/9/ac" r="72" x14ac:dyDescent="0.4">
      <c r="A72">
        <v>433.42290000000003</v>
      </c>
      <c r="B72">
        <v>21.530468160000002</v>
      </c>
      <c r="C72" s="0">
        <v>27.711404588053686</v>
      </c>
    </row>
    <row xmlns:x14ac="http://schemas.microsoft.com/office/spreadsheetml/2009/9/ac" r="73" x14ac:dyDescent="0.4">
      <c r="A73">
        <v>433.90499999999997</v>
      </c>
      <c r="B73">
        <v>21.52677967</v>
      </c>
      <c r="C73" s="0">
        <v>27.715990417060198</v>
      </c>
    </row>
    <row xmlns:x14ac="http://schemas.microsoft.com/office/spreadsheetml/2009/9/ac" r="74" x14ac:dyDescent="0.4">
      <c r="A74">
        <v>434.38709999999998</v>
      </c>
      <c r="B74">
        <v>21.557088490000002</v>
      </c>
      <c r="C74" s="0">
        <v>27.720728095111742</v>
      </c>
    </row>
    <row xmlns:x14ac="http://schemas.microsoft.com/office/spreadsheetml/2009/9/ac" r="75" x14ac:dyDescent="0.4">
      <c r="A75">
        <v>434.86930000000001</v>
      </c>
      <c r="B75">
        <v>21.539829749999999</v>
      </c>
      <c r="C75" s="0">
        <v>27.725616283241994</v>
      </c>
    </row>
    <row xmlns:x14ac="http://schemas.microsoft.com/office/spreadsheetml/2009/9/ac" r="76" x14ac:dyDescent="0.4">
      <c r="A76">
        <v>435.35140000000001</v>
      </c>
      <c r="B76">
        <v>21.556798239999999</v>
      </c>
      <c r="C76" s="0">
        <v>27.730650554102855</v>
      </c>
    </row>
    <row xmlns:x14ac="http://schemas.microsoft.com/office/spreadsheetml/2009/9/ac" r="77" x14ac:dyDescent="0.4">
      <c r="A77">
        <v>435.83350000000002</v>
      </c>
      <c r="B77">
        <v>21.56905725</v>
      </c>
      <c r="C77" s="0">
        <v>27.735829475386375</v>
      </c>
    </row>
    <row xmlns:x14ac="http://schemas.microsoft.com/office/spreadsheetml/2009/9/ac" r="78" x14ac:dyDescent="0.4">
      <c r="A78">
        <v>436.31560000000002</v>
      </c>
      <c r="B78">
        <v>21.614160099999999</v>
      </c>
      <c r="C78" s="0">
        <v>27.741150585676731</v>
      </c>
    </row>
    <row xmlns:x14ac="http://schemas.microsoft.com/office/spreadsheetml/2009/9/ac" r="79" x14ac:dyDescent="0.4">
      <c r="A79">
        <v>436.79770000000002</v>
      </c>
      <c r="B79">
        <v>21.658921299999999</v>
      </c>
      <c r="C79" s="0">
        <v>27.746611393092845</v>
      </c>
    </row>
    <row xmlns:x14ac="http://schemas.microsoft.com/office/spreadsheetml/2009/9/ac" r="80" x14ac:dyDescent="0.4">
      <c r="A80">
        <v>437.27980000000002</v>
      </c>
      <c r="B80">
        <v>21.686167000000001</v>
      </c>
      <c r="C80" s="0">
        <v>27.75220937563504</v>
      </c>
    </row>
    <row xmlns:x14ac="http://schemas.microsoft.com/office/spreadsheetml/2009/9/ac" r="81" x14ac:dyDescent="0.4">
      <c r="A81">
        <v>437.762</v>
      </c>
      <c r="B81">
        <v>21.768397239999999</v>
      </c>
      <c r="C81" s="0">
        <v>27.757943184419066</v>
      </c>
    </row>
    <row xmlns:x14ac="http://schemas.microsoft.com/office/spreadsheetml/2009/9/ac" r="82" x14ac:dyDescent="0.4">
      <c r="A82">
        <v>438.2441</v>
      </c>
      <c r="B82">
        <v>21.830566019999999</v>
      </c>
      <c r="C82" s="0">
        <v>27.763807859650413</v>
      </c>
    </row>
    <row xmlns:x14ac="http://schemas.microsoft.com/office/spreadsheetml/2009/9/ac" r="83" x14ac:dyDescent="0.4">
      <c r="A83">
        <v>438.72620000000001</v>
      </c>
      <c r="B83">
        <v>21.89113876</v>
      </c>
      <c r="C83" s="0">
        <v>27.769801966364</v>
      </c>
    </row>
    <row xmlns:x14ac="http://schemas.microsoft.com/office/spreadsheetml/2009/9/ac" r="84" x14ac:dyDescent="0.4">
      <c r="A84">
        <v>439.20830000000001</v>
      </c>
      <c r="B84">
        <v>21.914405970000001</v>
      </c>
      <c r="C84" s="0">
        <v>27.775922865738657</v>
      </c>
    </row>
    <row xmlns:x14ac="http://schemas.microsoft.com/office/spreadsheetml/2009/9/ac" r="85" x14ac:dyDescent="0.4">
      <c r="A85">
        <v>439.69040000000001</v>
      </c>
      <c r="B85">
        <v>21.962439849999999</v>
      </c>
      <c r="C85" s="0">
        <v>27.78216789071179</v>
      </c>
    </row>
    <row xmlns:x14ac="http://schemas.microsoft.com/office/spreadsheetml/2009/9/ac" r="86" x14ac:dyDescent="0.4">
      <c r="A86">
        <v>440.17250000000001</v>
      </c>
      <c r="B86">
        <v>22.0040586</v>
      </c>
      <c r="C86" s="0">
        <v>27.788534346383198</v>
      </c>
    </row>
    <row xmlns:x14ac="http://schemas.microsoft.com/office/spreadsheetml/2009/9/ac" r="87" x14ac:dyDescent="0.4">
      <c r="A87">
        <v>440.65469999999999</v>
      </c>
      <c r="B87">
        <v>22.028303789999999</v>
      </c>
      <c r="C87" s="0">
        <v>27.795020867743244</v>
      </c>
    </row>
    <row xmlns:x14ac="http://schemas.microsoft.com/office/spreadsheetml/2009/9/ac" r="88" x14ac:dyDescent="0.4">
      <c r="A88">
        <v>441.13679999999999</v>
      </c>
      <c r="B88">
        <v>22.03980202</v>
      </c>
      <c r="C88" s="0">
        <v>27.801622014601069</v>
      </c>
    </row>
    <row xmlns:x14ac="http://schemas.microsoft.com/office/spreadsheetml/2009/9/ac" r="89" x14ac:dyDescent="0.4">
      <c r="A89">
        <v>441.6189</v>
      </c>
      <c r="B89">
        <v>22.060571769999999</v>
      </c>
      <c r="C89" s="0">
        <v>27.808336344030728</v>
      </c>
    </row>
    <row xmlns:x14ac="http://schemas.microsoft.com/office/spreadsheetml/2009/9/ac" r="90" x14ac:dyDescent="0.4">
      <c r="A90">
        <v>442.101</v>
      </c>
      <c r="B90">
        <v>22.06578232</v>
      </c>
      <c r="C90" s="0">
        <v>27.815161054001258</v>
      </c>
    </row>
    <row xmlns:x14ac="http://schemas.microsoft.com/office/spreadsheetml/2009/9/ac" r="91" x14ac:dyDescent="0.4">
      <c r="A91">
        <v>442.5831</v>
      </c>
      <c r="B91">
        <v>22.061168819999999</v>
      </c>
      <c r="C91" s="0">
        <v>27.822093316802949</v>
      </c>
    </row>
    <row xmlns:x14ac="http://schemas.microsoft.com/office/spreadsheetml/2009/9/ac" r="92" x14ac:dyDescent="0.4">
      <c r="A92">
        <v>443.0652</v>
      </c>
      <c r="B92">
        <v>22.05897062</v>
      </c>
      <c r="C92" s="0">
        <v>27.829130279506842</v>
      </c>
    </row>
    <row xmlns:x14ac="http://schemas.microsoft.com/office/spreadsheetml/2009/9/ac" r="93" x14ac:dyDescent="0.4">
      <c r="A93">
        <v>443.54739999999998</v>
      </c>
      <c r="B93">
        <v>22.0487407</v>
      </c>
      <c r="C93" s="0">
        <v>27.836270555563996</v>
      </c>
    </row>
    <row xmlns:x14ac="http://schemas.microsoft.com/office/spreadsheetml/2009/9/ac" r="94" x14ac:dyDescent="0.4">
      <c r="A94">
        <v>444.02949999999998</v>
      </c>
      <c r="B94">
        <v>22.021208739999999</v>
      </c>
      <c r="C94" s="0">
        <v>27.843508280975961</v>
      </c>
    </row>
    <row xmlns:x14ac="http://schemas.microsoft.com/office/spreadsheetml/2009/9/ac" r="95" x14ac:dyDescent="0.4">
      <c r="A95">
        <v>444.51159999999999</v>
      </c>
      <c r="B95">
        <v>22.005608519999999</v>
      </c>
      <c r="C95" s="0">
        <v>27.850842000308617</v>
      </c>
    </row>
    <row xmlns:x14ac="http://schemas.microsoft.com/office/spreadsheetml/2009/9/ac" r="96" x14ac:dyDescent="0.4">
      <c r="A96">
        <v>444.99369999999999</v>
      </c>
      <c r="B96">
        <v>21.98129789</v>
      </c>
      <c r="C96" s="0">
        <v>27.85826876452624</v>
      </c>
    </row>
    <row xmlns:x14ac="http://schemas.microsoft.com/office/spreadsheetml/2009/9/ac" r="97" x14ac:dyDescent="0.4">
      <c r="A97">
        <v>445.47579999999999</v>
      </c>
      <c r="B97">
        <v>21.946346309999999</v>
      </c>
      <c r="C97" s="0">
        <v>27.865785601806394</v>
      </c>
    </row>
    <row xmlns:x14ac="http://schemas.microsoft.com/office/spreadsheetml/2009/9/ac" r="98" x14ac:dyDescent="0.4">
      <c r="A98">
        <v>445.9579</v>
      </c>
      <c r="B98">
        <v>21.914311560000002</v>
      </c>
      <c r="C98" s="0">
        <v>27.873389518053148</v>
      </c>
    </row>
    <row xmlns:x14ac="http://schemas.microsoft.com/office/spreadsheetml/2009/9/ac" r="99" x14ac:dyDescent="0.4">
      <c r="A99">
        <v>446.44009999999997</v>
      </c>
      <c r="B99">
        <v>21.887924640000001</v>
      </c>
      <c r="C99" s="0">
        <v>27.881079100615047</v>
      </c>
    </row>
    <row xmlns:x14ac="http://schemas.microsoft.com/office/spreadsheetml/2009/9/ac" r="100" x14ac:dyDescent="0.4">
      <c r="A100">
        <v>446.92219999999998</v>
      </c>
      <c r="B100">
        <v>21.9241542</v>
      </c>
      <c r="C100" s="0">
        <v>27.888848122521903</v>
      </c>
    </row>
    <row xmlns:x14ac="http://schemas.microsoft.com/office/spreadsheetml/2009/9/ac" r="101" x14ac:dyDescent="0.4">
      <c r="A101">
        <v>447.40429999999998</v>
      </c>
      <c r="B101">
        <v>21.924513050000002</v>
      </c>
      <c r="C101" s="0">
        <v>27.89669511209339</v>
      </c>
    </row>
    <row xmlns:x14ac="http://schemas.microsoft.com/office/spreadsheetml/2009/9/ac" r="102" x14ac:dyDescent="0.4">
      <c r="A102">
        <v>447.88639999999998</v>
      </c>
      <c r="B102">
        <v>21.982050690000001</v>
      </c>
      <c r="C102" s="0">
        <v>27.904616991442332</v>
      </c>
    </row>
    <row xmlns:x14ac="http://schemas.microsoft.com/office/spreadsheetml/2009/9/ac" r="103" x14ac:dyDescent="0.4">
      <c r="A103">
        <v>448.36849999999998</v>
      </c>
      <c r="B103">
        <v>22.033941309999999</v>
      </c>
      <c r="C103" s="0">
        <v>27.912610663105177</v>
      </c>
    </row>
    <row xmlns:x14ac="http://schemas.microsoft.com/office/spreadsheetml/2009/9/ac" r="104" x14ac:dyDescent="0.4">
      <c r="A104">
        <v>448.85059999999999</v>
      </c>
      <c r="B104">
        <v>22.123386740000001</v>
      </c>
      <c r="C104" s="0">
        <v>27.92067301060689</v>
      </c>
    </row>
    <row xmlns:x14ac="http://schemas.microsoft.com/office/spreadsheetml/2009/9/ac" r="105" x14ac:dyDescent="0.4">
      <c r="A105">
        <v>449.33280000000002</v>
      </c>
      <c r="B105">
        <v>22.1877341</v>
      </c>
      <c r="C105" s="0">
        <v>27.928802591550127</v>
      </c>
    </row>
    <row xmlns:x14ac="http://schemas.microsoft.com/office/spreadsheetml/2009/9/ac" r="106" x14ac:dyDescent="0.4">
      <c r="A106">
        <v>449.81490000000002</v>
      </c>
      <c r="B106">
        <v>22.25941744</v>
      </c>
      <c r="C106" s="0">
        <v>27.936992880748978</v>
      </c>
    </row>
    <row xmlns:x14ac="http://schemas.microsoft.com/office/spreadsheetml/2009/9/ac" r="107" x14ac:dyDescent="0.4">
      <c r="A107">
        <v>450.29700000000003</v>
      </c>
      <c r="B107">
        <v>22.318548020000001</v>
      </c>
      <c r="C107" s="0">
        <v>27.945242387413536</v>
      </c>
    </row>
    <row xmlns:x14ac="http://schemas.microsoft.com/office/spreadsheetml/2009/9/ac" r="108" x14ac:dyDescent="0.4">
      <c r="A108">
        <v>450.77910000000003</v>
      </c>
      <c r="B108">
        <v>22.372323569999999</v>
      </c>
      <c r="C108" s="0">
        <v>27.953547924841075</v>
      </c>
    </row>
    <row xmlns:x14ac="http://schemas.microsoft.com/office/spreadsheetml/2009/9/ac" r="109" x14ac:dyDescent="0.4">
      <c r="A109">
        <v>451.26119999999997</v>
      </c>
      <c r="B109">
        <v>22.410348859999999</v>
      </c>
      <c r="C109" s="0">
        <v>27.961906290269756</v>
      </c>
    </row>
    <row xmlns:x14ac="http://schemas.microsoft.com/office/spreadsheetml/2009/9/ac" r="110" x14ac:dyDescent="0.4">
      <c r="A110">
        <v>451.74329999999998</v>
      </c>
      <c r="B110">
        <v>22.4499247</v>
      </c>
      <c r="C110" s="0">
        <v>27.970314265494245</v>
      </c>
    </row>
    <row xmlns:x14ac="http://schemas.microsoft.com/office/spreadsheetml/2009/9/ac" r="111" x14ac:dyDescent="0.4">
      <c r="A111">
        <v>452.22550000000001</v>
      </c>
      <c r="B111">
        <v>22.491406080000001</v>
      </c>
      <c r="C111" s="0">
        <v>27.978770375726569</v>
      </c>
    </row>
    <row xmlns:x14ac="http://schemas.microsoft.com/office/spreadsheetml/2009/9/ac" r="112" x14ac:dyDescent="0.4">
      <c r="A112">
        <v>452.70760000000001</v>
      </c>
      <c r="B112">
        <v>22.527035269999999</v>
      </c>
      <c r="C112" s="0">
        <v>27.987267865885734</v>
      </c>
    </row>
    <row xmlns:x14ac="http://schemas.microsoft.com/office/spreadsheetml/2009/9/ac" r="113" x14ac:dyDescent="0.4">
      <c r="A113">
        <v>453.18970000000002</v>
      </c>
      <c r="B113">
        <v>22.563065430000002</v>
      </c>
      <c r="C113" s="0">
        <v>27.995805224160286</v>
      </c>
    </row>
    <row xmlns:x14ac="http://schemas.microsoft.com/office/spreadsheetml/2009/9/ac" r="114" x14ac:dyDescent="0.4">
      <c r="A114">
        <v>453.67180000000002</v>
      </c>
      <c r="B114">
        <v>22.63823228</v>
      </c>
      <c r="C114" s="0">
        <v>28.004379176883621</v>
      </c>
    </row>
    <row xmlns:x14ac="http://schemas.microsoft.com/office/spreadsheetml/2009/9/ac" r="115" x14ac:dyDescent="0.4">
      <c r="A115">
        <v>454.15390000000002</v>
      </c>
      <c r="B115">
        <v>22.709769720000001</v>
      </c>
      <c r="C115" s="0">
        <v>28.01298643814367</v>
      </c>
    </row>
    <row xmlns:x14ac="http://schemas.microsoft.com/office/spreadsheetml/2009/9/ac" r="116" x14ac:dyDescent="0.4">
      <c r="A116">
        <v>454.63600000000002</v>
      </c>
      <c r="B116">
        <v>22.787161869999998</v>
      </c>
      <c r="C116" s="0">
        <v>28.021623710446875</v>
      </c>
    </row>
    <row xmlns:x14ac="http://schemas.microsoft.com/office/spreadsheetml/2009/9/ac" r="117" x14ac:dyDescent="0.4">
      <c r="A117">
        <v>455.1182</v>
      </c>
      <c r="B117">
        <v>22.880301729999999</v>
      </c>
      <c r="C117" s="0">
        <v>28.030289485062365</v>
      </c>
    </row>
    <row xmlns:x14ac="http://schemas.microsoft.com/office/spreadsheetml/2009/9/ac" r="118" x14ac:dyDescent="0.4">
      <c r="A118">
        <v>455.6003</v>
      </c>
      <c r="B118">
        <v>22.96297452</v>
      </c>
      <c r="C118" s="0">
        <v>28.038976848515052</v>
      </c>
    </row>
    <row xmlns:x14ac="http://schemas.microsoft.com/office/spreadsheetml/2009/9/ac" r="119" x14ac:dyDescent="0.4">
      <c r="A119">
        <v>456.08240000000001</v>
      </c>
      <c r="B119">
        <v>23.07443409</v>
      </c>
      <c r="C119" s="0">
        <v>28.047684267102689</v>
      </c>
    </row>
    <row xmlns:x14ac="http://schemas.microsoft.com/office/spreadsheetml/2009/9/ac" r="120" x14ac:dyDescent="0.4">
      <c r="A120">
        <v>456.56450000000001</v>
      </c>
      <c r="B120">
        <v>23.178020910000001</v>
      </c>
      <c r="C120" s="0">
        <v>28.056408403796141</v>
      </c>
    </row>
    <row xmlns:x14ac="http://schemas.microsoft.com/office/spreadsheetml/2009/9/ac" r="121" x14ac:dyDescent="0.4">
      <c r="A121">
        <v>457.04660000000001</v>
      </c>
      <c r="B121">
        <v>23.301421000000001</v>
      </c>
      <c r="C121" s="0">
        <v>28.065145913419958</v>
      </c>
    </row>
    <row xmlns:x14ac="http://schemas.microsoft.com/office/spreadsheetml/2009/9/ac" r="122" x14ac:dyDescent="0.4">
      <c r="A122">
        <v>457.52870000000001</v>
      </c>
      <c r="B122">
        <v>23.441660479999999</v>
      </c>
      <c r="C122" s="0">
        <v>28.073893443362596</v>
      </c>
    </row>
    <row xmlns:x14ac="http://schemas.microsoft.com/office/spreadsheetml/2009/9/ac" r="123" x14ac:dyDescent="0.4">
      <c r="A123">
        <v>458.01089999999999</v>
      </c>
      <c r="B123">
        <v>23.524612940000001</v>
      </c>
      <c r="C123" s="0">
        <v>28.082649450597774</v>
      </c>
    </row>
    <row xmlns:x14ac="http://schemas.microsoft.com/office/spreadsheetml/2009/9/ac" r="124" x14ac:dyDescent="0.4">
      <c r="A124">
        <v>458.49299999999999</v>
      </c>
      <c r="B124">
        <v>23.664634960000001</v>
      </c>
      <c r="C124" s="0">
        <v>28.091406937528994</v>
      </c>
    </row>
    <row xmlns:x14ac="http://schemas.microsoft.com/office/spreadsheetml/2009/9/ac" r="125" x14ac:dyDescent="0.4">
      <c r="A125">
        <v>458.9751</v>
      </c>
      <c r="B125">
        <v>23.748966750000001</v>
      </c>
      <c r="C125" s="0">
        <v>28.100164348842625</v>
      </c>
    </row>
    <row xmlns:x14ac="http://schemas.microsoft.com/office/spreadsheetml/2009/9/ac" r="126" x14ac:dyDescent="0.4">
      <c r="A126">
        <v>459.4572</v>
      </c>
      <c r="B126">
        <v>23.848464750000002</v>
      </c>
      <c r="C126" s="0">
        <v>28.108918309434095</v>
      </c>
    </row>
    <row xmlns:x14ac="http://schemas.microsoft.com/office/spreadsheetml/2009/9/ac" r="127" x14ac:dyDescent="0.4">
      <c r="A127">
        <v>459.9393</v>
      </c>
      <c r="B127">
        <v>23.92153558</v>
      </c>
      <c r="C127" s="0">
        <v>28.117665440426276</v>
      </c>
    </row>
    <row xmlns:x14ac="http://schemas.microsoft.com/office/spreadsheetml/2009/9/ac" r="128" x14ac:dyDescent="0.4">
      <c r="A128">
        <v>460.42140000000001</v>
      </c>
      <c r="B128">
        <v>24.002268990000001</v>
      </c>
      <c r="C128" s="0">
        <v>28.126402359924775</v>
      </c>
    </row>
    <row xmlns:x14ac="http://schemas.microsoft.com/office/spreadsheetml/2009/9/ac" r="129" x14ac:dyDescent="0.4">
      <c r="A129">
        <v>460.90359999999998</v>
      </c>
      <c r="B129">
        <v>24.09185226</v>
      </c>
      <c r="C129" s="0">
        <v>28.135127491578181</v>
      </c>
    </row>
    <row xmlns:x14ac="http://schemas.microsoft.com/office/spreadsheetml/2009/9/ac" r="130" x14ac:dyDescent="0.4">
      <c r="A130">
        <v>461.38569999999999</v>
      </c>
      <c r="B130">
        <v>24.160492519999998</v>
      </c>
      <c r="C130" s="0">
        <v>28.14383383028094</v>
      </c>
    </row>
    <row xmlns:x14ac="http://schemas.microsoft.com/office/spreadsheetml/2009/9/ac" r="131" x14ac:dyDescent="0.4">
      <c r="A131">
        <v>461.86779999999999</v>
      </c>
      <c r="B131">
        <v>24.250723140000002</v>
      </c>
      <c r="C131" s="0">
        <v>28.152519800658464</v>
      </c>
    </row>
    <row xmlns:x14ac="http://schemas.microsoft.com/office/spreadsheetml/2009/9/ac" r="132" x14ac:dyDescent="0.4">
      <c r="A132">
        <v>462.34989999999999</v>
      </c>
      <c r="B132">
        <v>24.34605281</v>
      </c>
      <c r="C132" s="0">
        <v>28.161182016441938</v>
      </c>
    </row>
    <row xmlns:x14ac="http://schemas.microsoft.com/office/spreadsheetml/2009/9/ac" r="133" x14ac:dyDescent="0.4">
      <c r="A133">
        <v>462.83199999999999</v>
      </c>
      <c r="B133">
        <v>24.433257739999998</v>
      </c>
      <c r="C133" s="0">
        <v>28.16981709222889</v>
      </c>
    </row>
    <row xmlns:x14ac="http://schemas.microsoft.com/office/spreadsheetml/2009/9/ac" r="134" x14ac:dyDescent="0.4">
      <c r="A134">
        <v>463.3141</v>
      </c>
      <c r="B134">
        <v>24.55202139</v>
      </c>
      <c r="C134" s="0">
        <v>28.178421644281592</v>
      </c>
    </row>
    <row xmlns:x14ac="http://schemas.microsoft.com/office/spreadsheetml/2009/9/ac" r="135" x14ac:dyDescent="0.4">
      <c r="A135">
        <v>463.79629999999997</v>
      </c>
      <c r="B135">
        <v>24.672682179999999</v>
      </c>
      <c r="C135" s="0">
        <v>28.186994065355098</v>
      </c>
    </row>
    <row xmlns:x14ac="http://schemas.microsoft.com/office/spreadsheetml/2009/9/ac" r="136" x14ac:dyDescent="0.4">
      <c r="A136">
        <v>464.27839999999998</v>
      </c>
      <c r="B136">
        <v>24.820540040000001</v>
      </c>
      <c r="C136" s="0">
        <v>28.195527421334386</v>
      </c>
    </row>
    <row xmlns:x14ac="http://schemas.microsoft.com/office/spreadsheetml/2009/9/ac" r="137" x14ac:dyDescent="0.4">
      <c r="A137">
        <v>464.76049999999998</v>
      </c>
      <c r="B137">
        <v>24.930500500000001</v>
      </c>
      <c r="C137" s="0">
        <v>28.204020119742466</v>
      </c>
    </row>
    <row xmlns:x14ac="http://schemas.microsoft.com/office/spreadsheetml/2009/9/ac" r="138" x14ac:dyDescent="0.4">
      <c r="A138">
        <v>465.24259999999998</v>
      </c>
      <c r="B138">
        <v>25.067773840000001</v>
      </c>
      <c r="C138" s="0">
        <v>28.21246879162403</v>
      </c>
    </row>
    <row xmlns:x14ac="http://schemas.microsoft.com/office/spreadsheetml/2009/9/ac" r="139" x14ac:dyDescent="0.4">
      <c r="A139">
        <v>465.72469999999998</v>
      </c>
      <c r="B139">
        <v>25.193963</v>
      </c>
      <c r="C139" s="0">
        <v>28.220870073784777</v>
      </c>
    </row>
    <row xmlns:x14ac="http://schemas.microsoft.com/office/spreadsheetml/2009/9/ac" r="140" x14ac:dyDescent="0.4">
      <c r="A140">
        <v>466.20679999999999</v>
      </c>
      <c r="B140">
        <v>25.314048530000001</v>
      </c>
      <c r="C140" s="0">
        <v>28.229220609631238</v>
      </c>
    </row>
    <row xmlns:x14ac="http://schemas.microsoft.com/office/spreadsheetml/2009/9/ac" r="141" x14ac:dyDescent="0.4">
      <c r="A141">
        <v>466.68900000000002</v>
      </c>
      <c r="B141">
        <v>25.435433320000001</v>
      </c>
      <c r="C141" s="0">
        <v>28.237518765071179</v>
      </c>
    </row>
    <row xmlns:x14ac="http://schemas.microsoft.com/office/spreadsheetml/2009/9/ac" r="142" x14ac:dyDescent="0.4">
      <c r="A142">
        <v>467.17110000000002</v>
      </c>
      <c r="B142">
        <v>25.545225930000001</v>
      </c>
      <c r="C142" s="0">
        <v>28.245757756893674</v>
      </c>
    </row>
    <row xmlns:x14ac="http://schemas.microsoft.com/office/spreadsheetml/2009/9/ac" r="143" x14ac:dyDescent="0.4">
      <c r="A143">
        <v>467.65320000000003</v>
      </c>
      <c r="B143">
        <v>25.636525989999999</v>
      </c>
      <c r="C143" s="0">
        <v>28.253935980038914</v>
      </c>
    </row>
    <row xmlns:x14ac="http://schemas.microsoft.com/office/spreadsheetml/2009/9/ac" r="144" x14ac:dyDescent="0.4">
      <c r="A144">
        <v>468.13529999999997</v>
      </c>
      <c r="B144">
        <v>25.754853789999999</v>
      </c>
      <c r="C144" s="0">
        <v>28.262050112854766</v>
      </c>
    </row>
    <row xmlns:x14ac="http://schemas.microsoft.com/office/spreadsheetml/2009/9/ac" r="145" x14ac:dyDescent="0.4">
      <c r="A145">
        <v>468.61739999999998</v>
      </c>
      <c r="B145">
        <v>25.866383079999999</v>
      </c>
      <c r="C145" s="0">
        <v>28.270096844591365</v>
      </c>
    </row>
    <row xmlns:x14ac="http://schemas.microsoft.com/office/spreadsheetml/2009/9/ac" r="146" x14ac:dyDescent="0.4">
      <c r="A146">
        <v>469.09949999999998</v>
      </c>
      <c r="B146">
        <v>26.01243156</v>
      </c>
      <c r="C146" s="0">
        <v>28.278072876281531</v>
      </c>
    </row>
    <row xmlns:x14ac="http://schemas.microsoft.com/office/spreadsheetml/2009/9/ac" r="147" x14ac:dyDescent="0.4">
      <c r="A147">
        <v>469.58170000000001</v>
      </c>
      <c r="B147">
        <v>26.136986019999998</v>
      </c>
      <c r="C147" s="0">
        <v>28.285976552814407</v>
      </c>
    </row>
    <row xmlns:x14ac="http://schemas.microsoft.com/office/spreadsheetml/2009/9/ac" r="148" x14ac:dyDescent="0.4">
      <c r="A148">
        <v>470.06380000000001</v>
      </c>
      <c r="B148">
        <v>26.30515625</v>
      </c>
      <c r="C148" s="0">
        <v>28.293801322717094</v>
      </c>
    </row>
    <row xmlns:x14ac="http://schemas.microsoft.com/office/spreadsheetml/2009/9/ac" r="149" x14ac:dyDescent="0.4">
      <c r="A149">
        <v>470.54590000000002</v>
      </c>
      <c r="B149">
        <v>26.45504523</v>
      </c>
      <c r="C149" s="0">
        <v>28.301545574593888</v>
      </c>
    </row>
    <row xmlns:x14ac="http://schemas.microsoft.com/office/spreadsheetml/2009/9/ac" r="150" x14ac:dyDescent="0.4">
      <c r="A150">
        <v>471.02800000000002</v>
      </c>
      <c r="B150">
        <v>26.589887019999999</v>
      </c>
      <c r="C150" s="0">
        <v>28.309206065544608</v>
      </c>
    </row>
    <row xmlns:x14ac="http://schemas.microsoft.com/office/spreadsheetml/2009/9/ac" r="151" x14ac:dyDescent="0.4">
      <c r="A151">
        <v>471.51010000000002</v>
      </c>
      <c r="B151">
        <v>26.759116150000001</v>
      </c>
      <c r="C151" s="0">
        <v>28.316779568950988</v>
      </c>
    </row>
    <row xmlns:x14ac="http://schemas.microsoft.com/office/spreadsheetml/2009/9/ac" r="152" x14ac:dyDescent="0.4">
      <c r="A152">
        <v>471.99220000000003</v>
      </c>
      <c r="B152">
        <v>26.910654310000002</v>
      </c>
      <c r="C152" s="0">
        <v>28.324262875395569</v>
      </c>
    </row>
    <row xmlns:x14ac="http://schemas.microsoft.com/office/spreadsheetml/2009/9/ac" r="153" x14ac:dyDescent="0.4">
      <c r="A153">
        <v>472.4744</v>
      </c>
      <c r="B153">
        <v>27.064064040000002</v>
      </c>
      <c r="C153" s="0">
        <v>28.331654316539911</v>
      </c>
    </row>
    <row xmlns:x14ac="http://schemas.microsoft.com/office/spreadsheetml/2009/9/ac" r="154" x14ac:dyDescent="0.4">
      <c r="A154">
        <v>472.95650000000001</v>
      </c>
      <c r="B154">
        <v>27.19049583</v>
      </c>
      <c r="C154" s="0">
        <v>28.338947653888614</v>
      </c>
    </row>
    <row xmlns:x14ac="http://schemas.microsoft.com/office/spreadsheetml/2009/9/ac" r="155" x14ac:dyDescent="0.4">
      <c r="A155">
        <v>473.43860000000001</v>
      </c>
      <c r="B155">
        <v>27.323648299999999</v>
      </c>
      <c r="C155" s="0">
        <v>28.346141277862273</v>
      </c>
    </row>
    <row xmlns:x14ac="http://schemas.microsoft.com/office/spreadsheetml/2009/9/ac" r="156" x14ac:dyDescent="0.4">
      <c r="A156">
        <v>473.92070000000001</v>
      </c>
      <c r="B156">
        <v>27.421442079999998</v>
      </c>
      <c r="C156" s="0">
        <v>28.353232057168032</v>
      </c>
    </row>
    <row xmlns:x14ac="http://schemas.microsoft.com/office/spreadsheetml/2009/9/ac" r="157" x14ac:dyDescent="0.4">
      <c r="A157">
        <v>474.40280000000001</v>
      </c>
      <c r="B157">
        <v>27.516220969999999</v>
      </c>
      <c r="C157" s="0">
        <v>28.360216882403471</v>
      </c>
    </row>
    <row xmlns:x14ac="http://schemas.microsoft.com/office/spreadsheetml/2009/9/ac" r="158" x14ac:dyDescent="0.4">
      <c r="A158">
        <v>474.88490000000002</v>
      </c>
      <c r="B158">
        <v>27.582269719999999</v>
      </c>
      <c r="C158" s="0">
        <v>28.367092667012972</v>
      </c>
    </row>
    <row xmlns:x14ac="http://schemas.microsoft.com/office/spreadsheetml/2009/9/ac" r="159" x14ac:dyDescent="0.4">
      <c r="A159">
        <v>475.36709999999999</v>
      </c>
      <c r="B159">
        <v>27.661980830000001</v>
      </c>
      <c r="C159" s="0">
        <v>28.373857739372681</v>
      </c>
    </row>
    <row xmlns:x14ac="http://schemas.microsoft.com/office/spreadsheetml/2009/9/ac" r="160" x14ac:dyDescent="0.4">
      <c r="A160">
        <v>475.8492</v>
      </c>
      <c r="B160">
        <v>27.737823240000001</v>
      </c>
      <c r="C160" s="0">
        <v>28.380506255071381</v>
      </c>
    </row>
    <row xmlns:x14ac="http://schemas.microsoft.com/office/spreadsheetml/2009/9/ac" r="161" x14ac:dyDescent="0.4">
      <c r="A161">
        <v>476.3313</v>
      </c>
      <c r="B161">
        <v>27.81777232</v>
      </c>
      <c r="C161" s="0">
        <v>28.387036616589167</v>
      </c>
    </row>
    <row xmlns:x14ac="http://schemas.microsoft.com/office/spreadsheetml/2009/9/ac" r="162" x14ac:dyDescent="0.4">
      <c r="A162">
        <v>476.8134</v>
      </c>
      <c r="B162">
        <v>27.904972770000001</v>
      </c>
      <c r="C162" s="0">
        <v>28.39344583844629</v>
      </c>
    </row>
    <row xmlns:x14ac="http://schemas.microsoft.com/office/spreadsheetml/2009/9/ac" r="163" x14ac:dyDescent="0.4">
      <c r="A163">
        <v>477.2955</v>
      </c>
      <c r="B163">
        <v>28.02072604</v>
      </c>
      <c r="C163" s="0">
        <v>28.399730962881332</v>
      </c>
    </row>
    <row xmlns:x14ac="http://schemas.microsoft.com/office/spreadsheetml/2009/9/ac" r="164" x14ac:dyDescent="0.4">
      <c r="A164">
        <v>477.77760000000001</v>
      </c>
      <c r="B164">
        <v>28.13350763</v>
      </c>
      <c r="C164" s="0">
        <v>28.405889060842714</v>
      </c>
    </row>
    <row xmlns:x14ac="http://schemas.microsoft.com/office/spreadsheetml/2009/9/ac" r="165" x14ac:dyDescent="0.4">
      <c r="A165">
        <v>478.25979999999998</v>
      </c>
      <c r="B165">
        <v>28.24813284</v>
      </c>
      <c r="C165" s="0">
        <v>28.411918469708365</v>
      </c>
    </row>
    <row xmlns:x14ac="http://schemas.microsoft.com/office/spreadsheetml/2009/9/ac" r="166" x14ac:dyDescent="0.4">
      <c r="A166">
        <v>478.74189999999999</v>
      </c>
      <c r="B166">
        <v>28.381867069999998</v>
      </c>
      <c r="C166" s="0">
        <v>28.417813819560401</v>
      </c>
    </row>
    <row xmlns:x14ac="http://schemas.microsoft.com/office/spreadsheetml/2009/9/ac" r="167" x14ac:dyDescent="0.4">
      <c r="A167">
        <v>479.22399999999999</v>
      </c>
      <c r="B167">
        <v>28.484089040000001</v>
      </c>
      <c r="C167" s="0">
        <v>28.423573537461909</v>
      </c>
    </row>
    <row xmlns:x14ac="http://schemas.microsoft.com/office/spreadsheetml/2009/9/ac" r="168" x14ac:dyDescent="0.4">
      <c r="A168">
        <v>479.70609999999999</v>
      </c>
      <c r="B168">
        <v>28.60815187</v>
      </c>
      <c r="C168" s="0">
        <v>28.429194819239097</v>
      </c>
    </row>
    <row xmlns:x14ac="http://schemas.microsoft.com/office/spreadsheetml/2009/9/ac" r="169" x14ac:dyDescent="0.4">
      <c r="A169">
        <v>480.18819999999999</v>
      </c>
      <c r="B169">
        <v>28.708525000000002</v>
      </c>
      <c r="C169" s="0">
        <v>28.434674894471517</v>
      </c>
    </row>
    <row xmlns:x14ac="http://schemas.microsoft.com/office/spreadsheetml/2009/9/ac" r="170" x14ac:dyDescent="0.4">
      <c r="A170">
        <v>480.6703</v>
      </c>
      <c r="B170">
        <v>28.846505100000002</v>
      </c>
      <c r="C170" s="0">
        <v>28.440011027517187</v>
      </c>
    </row>
    <row xmlns:x14ac="http://schemas.microsoft.com/office/spreadsheetml/2009/9/ac" r="171" x14ac:dyDescent="0.4">
      <c r="A171">
        <v>481.15249999999997</v>
      </c>
      <c r="B171">
        <v>28.94205054</v>
      </c>
      <c r="C171" s="0">
        <v>28.445201579580743</v>
      </c>
    </row>
    <row xmlns:x14ac="http://schemas.microsoft.com/office/spreadsheetml/2009/9/ac" r="172" x14ac:dyDescent="0.4">
      <c r="A172">
        <v>481.63459999999998</v>
      </c>
      <c r="B172">
        <v>29.037307550000001</v>
      </c>
      <c r="C172" s="0">
        <v>28.450241734353998</v>
      </c>
    </row>
    <row xmlns:x14ac="http://schemas.microsoft.com/office/spreadsheetml/2009/9/ac" r="173" x14ac:dyDescent="0.4">
      <c r="A173">
        <v>482.11669999999998</v>
      </c>
      <c r="B173">
        <v>29.16479206</v>
      </c>
      <c r="C173" s="0">
        <v>28.455129958473602</v>
      </c>
    </row>
    <row xmlns:x14ac="http://schemas.microsoft.com/office/spreadsheetml/2009/9/ac" r="174" x14ac:dyDescent="0.4">
      <c r="A174">
        <v>482.59879999999998</v>
      </c>
      <c r="B174">
        <v>29.2736056</v>
      </c>
      <c r="C174" s="0">
        <v>28.459863665774236</v>
      </c>
    </row>
    <row xmlns:x14ac="http://schemas.microsoft.com/office/spreadsheetml/2009/9/ac" r="175" x14ac:dyDescent="0.4">
      <c r="A175">
        <v>483.08089999999999</v>
      </c>
      <c r="B175">
        <v>29.392342339999999</v>
      </c>
      <c r="C175" s="0">
        <v>28.464440310071982</v>
      </c>
    </row>
    <row xmlns:x14ac="http://schemas.microsoft.com/office/spreadsheetml/2009/9/ac" r="176" x14ac:dyDescent="0.4">
      <c r="A176">
        <v>483.56299999999999</v>
      </c>
      <c r="B176">
        <v>29.466881369999999</v>
      </c>
      <c r="C176" s="0">
        <v>28.46885738621986</v>
      </c>
    </row>
    <row xmlns:x14ac="http://schemas.microsoft.com/office/spreadsheetml/2009/9/ac" r="177" x14ac:dyDescent="0.4">
      <c r="A177">
        <v>484.04520000000002</v>
      </c>
      <c r="B177">
        <v>29.619640560000001</v>
      </c>
      <c r="C177" s="0">
        <v>28.47311329679798</v>
      </c>
    </row>
    <row xmlns:x14ac="http://schemas.microsoft.com/office/spreadsheetml/2009/9/ac" r="178" x14ac:dyDescent="0.4">
      <c r="A178">
        <v>484.52730000000003</v>
      </c>
      <c r="B178">
        <v>29.709120800000001</v>
      </c>
      <c r="C178" s="0">
        <v>28.477203856299184</v>
      </c>
    </row>
    <row xmlns:x14ac="http://schemas.microsoft.com/office/spreadsheetml/2009/9/ac" r="179" x14ac:dyDescent="0.4">
      <c r="A179">
        <v>485.00940000000003</v>
      </c>
      <c r="B179">
        <v>29.830035030000001</v>
      </c>
      <c r="C179" s="0">
        <v>28.48112758856821</v>
      </c>
    </row>
    <row xmlns:x14ac="http://schemas.microsoft.com/office/spreadsheetml/2009/9/ac" r="180" x14ac:dyDescent="0.4">
      <c r="A180">
        <v>485.49149999999997</v>
      </c>
      <c r="B180">
        <v>29.94165658</v>
      </c>
      <c r="C180" s="0">
        <v>28.484882163263315</v>
      </c>
    </row>
    <row xmlns:x14ac="http://schemas.microsoft.com/office/spreadsheetml/2009/9/ac" r="181" x14ac:dyDescent="0.4">
      <c r="A181">
        <v>485.97359999999998</v>
      </c>
      <c r="B181">
        <v>30.085786580000001</v>
      </c>
      <c r="C181" s="0">
        <v>28.48846529642627</v>
      </c>
    </row>
    <row xmlns:x14ac="http://schemas.microsoft.com/office/spreadsheetml/2009/9/ac" r="182" x14ac:dyDescent="0.4">
      <c r="A182">
        <v>486.45569999999998</v>
      </c>
      <c r="B182">
        <v>30.131875409999999</v>
      </c>
      <c r="C182" s="0">
        <v>28.491874751564577</v>
      </c>
    </row>
    <row xmlns:x14ac="http://schemas.microsoft.com/office/spreadsheetml/2009/9/ac" r="183" x14ac:dyDescent="0.4">
      <c r="A183">
        <v>486.93790000000001</v>
      </c>
      <c r="B183">
        <v>30.263168579999999</v>
      </c>
      <c r="C183" s="0">
        <v>28.495108993075803</v>
      </c>
    </row>
    <row xmlns:x14ac="http://schemas.microsoft.com/office/spreadsheetml/2009/9/ac" r="184" x14ac:dyDescent="0.4">
      <c r="A184">
        <v>487.42</v>
      </c>
      <c r="B184">
        <v>30.35820593</v>
      </c>
      <c r="C184" s="0">
        <v>28.498164540845128</v>
      </c>
    </row>
    <row xmlns:x14ac="http://schemas.microsoft.com/office/spreadsheetml/2009/9/ac" r="185" x14ac:dyDescent="0.4">
      <c r="A185">
        <v>487.90210000000002</v>
      </c>
      <c r="B185">
        <v>30.443237580000002</v>
      </c>
      <c r="C185" s="0">
        <v>28.501039996362081</v>
      </c>
    </row>
    <row xmlns:x14ac="http://schemas.microsoft.com/office/spreadsheetml/2009/9/ac" r="186" x14ac:dyDescent="0.4">
      <c r="A186">
        <v>488.38420000000002</v>
      </c>
      <c r="B186">
        <v>30.52418144</v>
      </c>
      <c r="C186" s="0">
        <v>28.503733323909518</v>
      </c>
    </row>
    <row xmlns:x14ac="http://schemas.microsoft.com/office/spreadsheetml/2009/9/ac" r="187" x14ac:dyDescent="0.4">
      <c r="A187">
        <v>488.86630000000002</v>
      </c>
      <c r="B187">
        <v>30.625736409999998</v>
      </c>
      <c r="C187" s="0">
        <v>28.506242540705589</v>
      </c>
    </row>
    <row xmlns:x14ac="http://schemas.microsoft.com/office/spreadsheetml/2009/9/ac" r="188" x14ac:dyDescent="0.4">
      <c r="A188">
        <v>489.34840000000003</v>
      </c>
      <c r="B188">
        <v>30.6978835</v>
      </c>
      <c r="C188" s="0">
        <v>28.50856571800756</v>
      </c>
    </row>
    <row xmlns:x14ac="http://schemas.microsoft.com/office/spreadsheetml/2009/9/ac" r="189" x14ac:dyDescent="0.4">
      <c r="A189">
        <v>489.8306</v>
      </c>
      <c r="B189">
        <v>30.814133139999999</v>
      </c>
      <c r="C189" s="0">
        <v>28.510701405508883</v>
      </c>
    </row>
    <row xmlns:x14ac="http://schemas.microsoft.com/office/spreadsheetml/2009/9/ac" r="190" x14ac:dyDescent="0.4">
      <c r="A190">
        <v>490.31270000000001</v>
      </c>
      <c r="B190">
        <v>30.927208950000001</v>
      </c>
      <c r="C190" s="0">
        <v>28.512646899752742</v>
      </c>
    </row>
    <row xmlns:x14ac="http://schemas.microsoft.com/office/spreadsheetml/2009/9/ac" r="191" x14ac:dyDescent="0.4">
      <c r="A191">
        <v>490.79480000000001</v>
      </c>
      <c r="B191">
        <v>31.022938069999999</v>
      </c>
      <c r="C191" s="0">
        <v>28.514400903240322</v>
      </c>
    </row>
    <row xmlns:x14ac="http://schemas.microsoft.com/office/spreadsheetml/2009/9/ac" r="192" x14ac:dyDescent="0.4">
      <c r="A192">
        <v>491.27690000000001</v>
      </c>
      <c r="B192">
        <v>31.135532980000001</v>
      </c>
      <c r="C192" s="0">
        <v>28.515961714500921</v>
      </c>
    </row>
    <row xmlns:x14ac="http://schemas.microsoft.com/office/spreadsheetml/2009/9/ac" r="193" x14ac:dyDescent="0.4">
      <c r="A193">
        <v>491.75900000000001</v>
      </c>
      <c r="B193">
        <v>31.234864909999999</v>
      </c>
      <c r="C193" s="0">
        <v>28.517327691667905</v>
      </c>
    </row>
    <row xmlns:x14ac="http://schemas.microsoft.com/office/spreadsheetml/2009/9/ac" r="194" x14ac:dyDescent="0.4">
      <c r="A194">
        <v>492.24110000000002</v>
      </c>
      <c r="B194">
        <v>31.297386880000001</v>
      </c>
      <c r="C194" s="0">
        <v>28.51849725359849</v>
      </c>
    </row>
    <row xmlns:x14ac="http://schemas.microsoft.com/office/spreadsheetml/2009/9/ac" r="195" x14ac:dyDescent="0.4">
      <c r="A195">
        <v>492.72329999999999</v>
      </c>
      <c r="B195">
        <v>31.415653299999999</v>
      </c>
      <c r="C195" s="0">
        <v>28.519469061902125</v>
      </c>
    </row>
    <row xmlns:x14ac="http://schemas.microsoft.com/office/spreadsheetml/2009/9/ac" r="196" x14ac:dyDescent="0.4">
      <c r="A196">
        <v>493.2054</v>
      </c>
      <c r="B196">
        <v>31.488309350000002</v>
      </c>
      <c r="C196" s="0">
        <v>28.520241256933698</v>
      </c>
    </row>
    <row xmlns:x14ac="http://schemas.microsoft.com/office/spreadsheetml/2009/9/ac" r="197" x14ac:dyDescent="0.4">
      <c r="A197">
        <v>493.6875</v>
      </c>
      <c r="B197">
        <v>31.55382161</v>
      </c>
      <c r="C197" s="0">
        <v>28.520812668590217</v>
      </c>
    </row>
    <row xmlns:x14ac="http://schemas.microsoft.com/office/spreadsheetml/2009/9/ac" r="198" x14ac:dyDescent="0.4">
      <c r="A198">
        <v>494.1696</v>
      </c>
      <c r="B198">
        <v>31.636166930000002</v>
      </c>
      <c r="C198" s="0">
        <v>28.521181969873567</v>
      </c>
    </row>
    <row xmlns:x14ac="http://schemas.microsoft.com/office/spreadsheetml/2009/9/ac" r="199" x14ac:dyDescent="0.4">
      <c r="A199">
        <v>494.65170000000001</v>
      </c>
      <c r="B199">
        <v>31.713149739999999</v>
      </c>
      <c r="C199" s="0">
        <v>28.521347900133797</v>
      </c>
    </row>
    <row xmlns:x14ac="http://schemas.microsoft.com/office/spreadsheetml/2009/9/ac" r="200" x14ac:dyDescent="0.4">
      <c r="A200">
        <v>495.13389999999998</v>
      </c>
      <c r="B200">
        <v>31.77897441</v>
      </c>
      <c r="C200" s="0">
        <v>28.521309236883997</v>
      </c>
    </row>
    <row xmlns:x14ac="http://schemas.microsoft.com/office/spreadsheetml/2009/9/ac" r="201" x14ac:dyDescent="0.4">
      <c r="A201">
        <v>495.61599999999999</v>
      </c>
      <c r="B201">
        <v>31.86235383</v>
      </c>
      <c r="C201" s="0">
        <v>28.521064871403194</v>
      </c>
    </row>
    <row xmlns:x14ac="http://schemas.microsoft.com/office/spreadsheetml/2009/9/ac" r="202" x14ac:dyDescent="0.4">
      <c r="A202">
        <v>496.09809999999999</v>
      </c>
      <c r="B202">
        <v>31.9644002</v>
      </c>
      <c r="C202" s="0">
        <v>28.520613762106329</v>
      </c>
    </row>
    <row xmlns:x14ac="http://schemas.microsoft.com/office/spreadsheetml/2009/9/ac" r="203" x14ac:dyDescent="0.4">
      <c r="A203">
        <v>496.58019999999999</v>
      </c>
      <c r="B203">
        <v>32.03255257</v>
      </c>
      <c r="C203" s="0">
        <v>28.519954925030707</v>
      </c>
    </row>
    <row xmlns:x14ac="http://schemas.microsoft.com/office/spreadsheetml/2009/9/ac" r="204" x14ac:dyDescent="0.4">
      <c r="A204">
        <v>497.06229999999999</v>
      </c>
      <c r="B204">
        <v>32.129465109999998</v>
      </c>
      <c r="C204" s="0">
        <v>28.519087448201308</v>
      </c>
    </row>
    <row xmlns:x14ac="http://schemas.microsoft.com/office/spreadsheetml/2009/9/ac" r="205" x14ac:dyDescent="0.4">
      <c r="A205">
        <v>497.5444</v>
      </c>
      <c r="B205">
        <v>32.210891799999999</v>
      </c>
      <c r="C205" s="0">
        <v>28.518010492757274</v>
      </c>
    </row>
    <row xmlns:x14ac="http://schemas.microsoft.com/office/spreadsheetml/2009/9/ac" r="206" x14ac:dyDescent="0.4">
      <c r="A206">
        <v>498.02659999999997</v>
      </c>
      <c r="B206">
        <v>32.281312730000003</v>
      </c>
      <c r="C206" s="0">
        <v>28.516723005220314</v>
      </c>
    </row>
    <row xmlns:x14ac="http://schemas.microsoft.com/office/spreadsheetml/2009/9/ac" r="207" x14ac:dyDescent="0.4">
      <c r="A207">
        <v>498.50869999999998</v>
      </c>
      <c r="B207">
        <v>32.386504199999997</v>
      </c>
      <c r="C207" s="0">
        <v>28.515224830226071</v>
      </c>
    </row>
    <row xmlns:x14ac="http://schemas.microsoft.com/office/spreadsheetml/2009/9/ac" r="208" x14ac:dyDescent="0.4">
      <c r="A208">
        <v>498.99079999999998</v>
      </c>
      <c r="B208">
        <v>32.452974810000001</v>
      </c>
      <c r="C208" s="0">
        <v>28.513515109843411</v>
      </c>
    </row>
    <row xmlns:x14ac="http://schemas.microsoft.com/office/spreadsheetml/2009/9/ac" r="209" x14ac:dyDescent="0.4">
      <c r="A209">
        <v>499.47289999999998</v>
      </c>
      <c r="B209">
        <v>32.548315019999997</v>
      </c>
      <c r="C209" s="0">
        <v>28.511593308917828</v>
      </c>
    </row>
    <row xmlns:x14ac="http://schemas.microsoft.com/office/spreadsheetml/2009/9/ac" r="210" x14ac:dyDescent="0.4">
      <c r="A210">
        <v>499.95499999999998</v>
      </c>
      <c r="B210">
        <v>32.60725918</v>
      </c>
      <c r="C210" s="0">
        <v>28.509458971014933</v>
      </c>
    </row>
    <row xmlns:x14ac="http://schemas.microsoft.com/office/spreadsheetml/2009/9/ac" r="211" x14ac:dyDescent="0.4">
      <c r="A211">
        <v>500.43709999999999</v>
      </c>
      <c r="B211">
        <v>32.67948166</v>
      </c>
      <c r="C211" s="0">
        <v>28.507111719533906</v>
      </c>
    </row>
    <row xmlns:x14ac="http://schemas.microsoft.com/office/spreadsheetml/2009/9/ac" r="212" x14ac:dyDescent="0.4">
      <c r="A212">
        <v>500.91930000000002</v>
      </c>
      <c r="B212">
        <v>32.730214109999999</v>
      </c>
      <c r="C212" s="0">
        <v>28.504550705577849</v>
      </c>
    </row>
    <row xmlns:x14ac="http://schemas.microsoft.com/office/spreadsheetml/2009/9/ac" r="213" x14ac:dyDescent="0.4">
      <c r="A213">
        <v>501.40140000000002</v>
      </c>
      <c r="B213">
        <v>32.798670559999998</v>
      </c>
      <c r="C213" s="0">
        <v>28.501776777729869</v>
      </c>
    </row>
    <row xmlns:x14ac="http://schemas.microsoft.com/office/spreadsheetml/2009/9/ac" r="214" x14ac:dyDescent="0.4">
      <c r="A214">
        <v>501.88350000000003</v>
      </c>
      <c r="B214">
        <v>32.874396820000001</v>
      </c>
      <c r="C214" s="0">
        <v>28.498789296558748</v>
      </c>
    </row>
    <row xmlns:x14ac="http://schemas.microsoft.com/office/spreadsheetml/2009/9/ac" r="215" x14ac:dyDescent="0.4">
      <c r="A215">
        <v>502.36559999999997</v>
      </c>
      <c r="B215">
        <v>32.892386620000003</v>
      </c>
      <c r="C215" s="0">
        <v>28.495588215868196</v>
      </c>
    </row>
    <row xmlns:x14ac="http://schemas.microsoft.com/office/spreadsheetml/2009/9/ac" r="216" x14ac:dyDescent="0.4">
      <c r="A216">
        <v>502.84769999999997</v>
      </c>
      <c r="B216">
        <v>32.960546399999998</v>
      </c>
      <c r="C216" s="0">
        <v>28.492173574798251</v>
      </c>
    </row>
    <row xmlns:x14ac="http://schemas.microsoft.com/office/spreadsheetml/2009/9/ac" r="217" x14ac:dyDescent="0.4">
      <c r="A217">
        <v>503.32979999999998</v>
      </c>
      <c r="B217">
        <v>32.990364069999998</v>
      </c>
      <c r="C217" s="0">
        <v>28.488545498909946</v>
      </c>
    </row>
    <row xmlns:x14ac="http://schemas.microsoft.com/office/spreadsheetml/2009/9/ac" r="218" x14ac:dyDescent="0.4">
      <c r="A218">
        <v>503.81200000000001</v>
      </c>
      <c r="B218">
        <v>33.041930309999998</v>
      </c>
      <c r="C218" s="0">
        <v>28.484703382379717</v>
      </c>
    </row>
    <row xmlns:x14ac="http://schemas.microsoft.com/office/spreadsheetml/2009/9/ac" r="219" x14ac:dyDescent="0.4">
      <c r="A219">
        <v>504.29410000000001</v>
      </c>
      <c r="B219">
        <v>33.073316699999999</v>
      </c>
      <c r="C219" s="0">
        <v>28.480649120476787</v>
      </c>
    </row>
    <row xmlns:x14ac="http://schemas.microsoft.com/office/spreadsheetml/2009/9/ac" r="220" x14ac:dyDescent="0.4">
      <c r="A220">
        <v>504.77620000000002</v>
      </c>
      <c r="B220">
        <v>33.105130629999998</v>
      </c>
      <c r="C220" s="0">
        <v>28.476382329798906</v>
      </c>
    </row>
    <row xmlns:x14ac="http://schemas.microsoft.com/office/spreadsheetml/2009/9/ac" r="221" x14ac:dyDescent="0.4">
      <c r="A221">
        <v>505.25830000000002</v>
      </c>
      <c r="B221">
        <v>33.142307389999999</v>
      </c>
      <c r="C221" s="0">
        <v>28.471903492316329</v>
      </c>
    </row>
    <row xmlns:x14ac="http://schemas.microsoft.com/office/spreadsheetml/2009/9/ac" r="222" x14ac:dyDescent="0.4">
      <c r="A222">
        <v>505.74040000000002</v>
      </c>
      <c r="B222">
        <v>33.171476769999998</v>
      </c>
      <c r="C222" s="0">
        <v>28.467213181734174</v>
      </c>
    </row>
    <row xmlns:x14ac="http://schemas.microsoft.com/office/spreadsheetml/2009/9/ac" r="223" x14ac:dyDescent="0.4">
      <c r="A223">
        <v>506.22250000000003</v>
      </c>
      <c r="B223">
        <v>33.200866769999998</v>
      </c>
      <c r="C223" s="0">
        <v>28.46231206452925</v>
      </c>
    </row>
    <row xmlns:x14ac="http://schemas.microsoft.com/office/spreadsheetml/2009/9/ac" r="224" x14ac:dyDescent="0.4">
      <c r="A224">
        <v>506.7047</v>
      </c>
      <c r="B224">
        <v>33.232472059999999</v>
      </c>
      <c r="C224" s="0">
        <v>28.457199819058005</v>
      </c>
    </row>
    <row xmlns:x14ac="http://schemas.microsoft.com/office/spreadsheetml/2009/9/ac" r="225" x14ac:dyDescent="0.4">
      <c r="A225">
        <v>507.18680000000001</v>
      </c>
      <c r="B225">
        <v>33.24979235</v>
      </c>
      <c r="C225" s="0">
        <v>28.451879420952054</v>
      </c>
    </row>
    <row xmlns:x14ac="http://schemas.microsoft.com/office/spreadsheetml/2009/9/ac" r="226" x14ac:dyDescent="0.4">
      <c r="A226">
        <v>507.66890000000001</v>
      </c>
      <c r="B226">
        <v>33.284623320000001</v>
      </c>
      <c r="C226" s="0">
        <v>28.446350782705554</v>
      </c>
    </row>
    <row xmlns:x14ac="http://schemas.microsoft.com/office/spreadsheetml/2009/9/ac" r="227" x14ac:dyDescent="0.4">
      <c r="A227">
        <v>508.15100000000001</v>
      </c>
      <c r="B227">
        <v>33.298603559999997</v>
      </c>
      <c r="C227" s="0">
        <v>28.440614952060418</v>
      </c>
    </row>
    <row xmlns:x14ac="http://schemas.microsoft.com/office/spreadsheetml/2009/9/ac" r="228" x14ac:dyDescent="0.4">
      <c r="A228">
        <v>508.63310000000001</v>
      </c>
      <c r="B228">
        <v>33.294520859999999</v>
      </c>
      <c r="C228" s="0">
        <v>28.43467307455083</v>
      </c>
    </row>
    <row xmlns:x14ac="http://schemas.microsoft.com/office/spreadsheetml/2009/9/ac" r="229" x14ac:dyDescent="0.4">
      <c r="A229">
        <v>509.11520000000002</v>
      </c>
      <c r="B229">
        <v>33.316908750000003</v>
      </c>
      <c r="C229" s="0">
        <v>28.428526394469745</v>
      </c>
    </row>
    <row xmlns:x14ac="http://schemas.microsoft.com/office/spreadsheetml/2009/9/ac" r="230" x14ac:dyDescent="0.4">
      <c r="A230">
        <v>509.59739999999999</v>
      </c>
      <c r="B230">
        <v>33.325862219999998</v>
      </c>
      <c r="C230" s="0">
        <v>28.422174917630581</v>
      </c>
    </row>
    <row xmlns:x14ac="http://schemas.microsoft.com/office/spreadsheetml/2009/9/ac" r="231" x14ac:dyDescent="0.4">
      <c r="A231">
        <v>510.0795</v>
      </c>
      <c r="B231">
        <v>33.335040970000001</v>
      </c>
      <c r="C231" s="0">
        <v>28.415622723320066</v>
      </c>
    </row>
    <row xmlns:x14ac="http://schemas.microsoft.com/office/spreadsheetml/2009/9/ac" r="232" x14ac:dyDescent="0.4">
      <c r="A232">
        <v>510.5616</v>
      </c>
      <c r="B232">
        <v>33.35390692</v>
      </c>
      <c r="C232" s="0">
        <v>28.408870061646507</v>
      </c>
    </row>
    <row xmlns:x14ac="http://schemas.microsoft.com/office/spreadsheetml/2009/9/ac" r="233" x14ac:dyDescent="0.4">
      <c r="A233">
        <v>511.0437</v>
      </c>
      <c r="B233">
        <v>33.352921989999999</v>
      </c>
      <c r="C233" s="0">
        <v>28.401918581326825</v>
      </c>
    </row>
    <row xmlns:x14ac="http://schemas.microsoft.com/office/spreadsheetml/2009/9/ac" r="234" x14ac:dyDescent="0.4">
      <c r="A234">
        <v>511.5258</v>
      </c>
      <c r="B234">
        <v>33.38783815</v>
      </c>
      <c r="C234" s="0">
        <v>28.3947700344395</v>
      </c>
    </row>
    <row xmlns:x14ac="http://schemas.microsoft.com/office/spreadsheetml/2009/9/ac" r="235" x14ac:dyDescent="0.4">
      <c r="A235">
        <v>512.00789999999995</v>
      </c>
      <c r="B235">
        <v>33.446074600000003</v>
      </c>
      <c r="C235" s="0">
        <v>28.387426277293663</v>
      </c>
    </row>
    <row xmlns:x14ac="http://schemas.microsoft.com/office/spreadsheetml/2009/9/ac" r="236" x14ac:dyDescent="0.4">
      <c r="A236">
        <v>512.49009999999998</v>
      </c>
      <c r="B236">
        <v>33.493419379999999</v>
      </c>
      <c r="C236" s="0">
        <v>28.379887688003478</v>
      </c>
    </row>
    <row xmlns:x14ac="http://schemas.microsoft.com/office/spreadsheetml/2009/9/ac" r="237" x14ac:dyDescent="0.4">
      <c r="A237">
        <v>512.97220000000004</v>
      </c>
      <c r="B237">
        <v>33.533211090000002</v>
      </c>
      <c r="C237" s="0">
        <v>28.372159460984758</v>
      </c>
    </row>
    <row xmlns:x14ac="http://schemas.microsoft.com/office/spreadsheetml/2009/9/ac" r="238" x14ac:dyDescent="0.4">
      <c r="A238">
        <v>513.45429999999999</v>
      </c>
      <c r="B238">
        <v>33.553852300000003</v>
      </c>
      <c r="C238" s="0">
        <v>28.364242226876801</v>
      </c>
    </row>
    <row xmlns:x14ac="http://schemas.microsoft.com/office/spreadsheetml/2009/9/ac" r="239" x14ac:dyDescent="0.4">
      <c r="A239">
        <v>513.93640000000005</v>
      </c>
      <c r="B239">
        <v>33.606153740000003</v>
      </c>
      <c r="C239" s="0">
        <v>28.356138267225756</v>
      </c>
    </row>
    <row xmlns:x14ac="http://schemas.microsoft.com/office/spreadsheetml/2009/9/ac" r="240" x14ac:dyDescent="0.4">
      <c r="A240">
        <v>514.41849999999999</v>
      </c>
      <c r="B240">
        <v>33.649000270000002</v>
      </c>
      <c r="C240" s="0">
        <v>28.347849971847417</v>
      </c>
    </row>
    <row xmlns:x14ac="http://schemas.microsoft.com/office/spreadsheetml/2009/9/ac" r="241" x14ac:dyDescent="0.4">
      <c r="A241">
        <v>514.90060000000005</v>
      </c>
      <c r="B241">
        <v>33.705483719999997</v>
      </c>
      <c r="C241" s="0">
        <v>28.33937983956708</v>
      </c>
    </row>
    <row xmlns:x14ac="http://schemas.microsoft.com/office/spreadsheetml/2009/9/ac" r="242" x14ac:dyDescent="0.4">
      <c r="A242">
        <v>515.38279999999997</v>
      </c>
      <c r="B242">
        <v>33.742573919999998</v>
      </c>
      <c r="C242" s="0">
        <v>28.330728666427845</v>
      </c>
    </row>
    <row xmlns:x14ac="http://schemas.microsoft.com/office/spreadsheetml/2009/9/ac" r="243" x14ac:dyDescent="0.4">
      <c r="A243">
        <v>515.86490000000003</v>
      </c>
      <c r="B243">
        <v>33.778500100000002</v>
      </c>
      <c r="C243" s="0">
        <v>28.32190276008469</v>
      </c>
    </row>
    <row xmlns:x14ac="http://schemas.microsoft.com/office/spreadsheetml/2009/9/ac" r="244" x14ac:dyDescent="0.4">
      <c r="A244">
        <v>516.34699999999998</v>
      </c>
      <c r="B244">
        <v>33.821859539999998</v>
      </c>
      <c r="C244" s="0">
        <v>28.312903174992321</v>
      </c>
    </row>
    <row xmlns:x14ac="http://schemas.microsoft.com/office/spreadsheetml/2009/9/ac" r="245" x14ac:dyDescent="0.4">
      <c r="A245">
        <v>516.82910000000004</v>
      </c>
      <c r="B245">
        <v>33.857999599999999</v>
      </c>
      <c r="C245" s="0">
        <v>28.303732852924647</v>
      </c>
    </row>
    <row xmlns:x14ac="http://schemas.microsoft.com/office/spreadsheetml/2009/9/ac" r="246" x14ac:dyDescent="0.4">
      <c r="A246">
        <v>517.31119999999999</v>
      </c>
      <c r="B246">
        <v>33.860725340000002</v>
      </c>
      <c r="C246" s="0">
        <v>28.294394847971404</v>
      </c>
    </row>
    <row xmlns:x14ac="http://schemas.microsoft.com/office/spreadsheetml/2009/9/ac" r="247" x14ac:dyDescent="0.4">
      <c r="A247">
        <v>517.79330000000004</v>
      </c>
      <c r="B247">
        <v>33.890723999999999</v>
      </c>
      <c r="C247" s="0">
        <v>28.284892327113099</v>
      </c>
    </row>
    <row xmlns:x14ac="http://schemas.microsoft.com/office/spreadsheetml/2009/9/ac" r="248" x14ac:dyDescent="0.4">
      <c r="A248">
        <v>518.27549999999997</v>
      </c>
      <c r="B248">
        <v>33.857192359999999</v>
      </c>
      <c r="C248" s="0">
        <v>28.275226549758912</v>
      </c>
    </row>
    <row xmlns:x14ac="http://schemas.microsoft.com/office/spreadsheetml/2009/9/ac" r="249" x14ac:dyDescent="0.4">
      <c r="A249">
        <v>518.75760000000002</v>
      </c>
      <c r="B249">
        <v>33.867474970000004</v>
      </c>
      <c r="C249" s="0">
        <v>28.26540491990044</v>
      </c>
    </row>
    <row xmlns:x14ac="http://schemas.microsoft.com/office/spreadsheetml/2009/9/ac" r="250" x14ac:dyDescent="0.4">
      <c r="A250">
        <v>519.23969999999997</v>
      </c>
      <c r="B250">
        <v>33.86575801</v>
      </c>
      <c r="C250" s="0">
        <v>28.255428958435591</v>
      </c>
    </row>
    <row xmlns:x14ac="http://schemas.microsoft.com/office/spreadsheetml/2009/9/ac" r="251" x14ac:dyDescent="0.4">
      <c r="A251">
        <v>519.72180000000003</v>
      </c>
      <c r="B251">
        <v>33.868422639999999</v>
      </c>
      <c r="C251" s="0">
        <v>28.245302289037543</v>
      </c>
    </row>
    <row xmlns:x14ac="http://schemas.microsoft.com/office/spreadsheetml/2009/9/ac" r="252" x14ac:dyDescent="0.4">
      <c r="A252">
        <v>520.20389999999998</v>
      </c>
      <c r="B252">
        <v>33.835999229999999</v>
      </c>
      <c r="C252" s="0">
        <v>28.235028650652005</v>
      </c>
    </row>
    <row xmlns:x14ac="http://schemas.microsoft.com/office/spreadsheetml/2009/9/ac" r="253" x14ac:dyDescent="0.4">
      <c r="A253">
        <v>520.68600000000004</v>
      </c>
      <c r="B253">
        <v>33.827577259999998</v>
      </c>
      <c r="C253" s="0">
        <v>28.224611897866492</v>
      </c>
    </row>
    <row xmlns:x14ac="http://schemas.microsoft.com/office/spreadsheetml/2009/9/ac" r="254" x14ac:dyDescent="0.4">
      <c r="A254">
        <v>521.16819999999996</v>
      </c>
      <c r="B254">
        <v>33.824754259999999</v>
      </c>
      <c r="C254" s="0">
        <v>28.21405379752203</v>
      </c>
    </row>
    <row xmlns:x14ac="http://schemas.microsoft.com/office/spreadsheetml/2009/9/ac" r="255" x14ac:dyDescent="0.4">
      <c r="A255">
        <v>521.65030000000002</v>
      </c>
      <c r="B255">
        <v>33.803789969999997</v>
      </c>
      <c r="C255" s="0">
        <v>28.203362816298537</v>
      </c>
    </row>
    <row xmlns:x14ac="http://schemas.microsoft.com/office/spreadsheetml/2009/9/ac" r="256" x14ac:dyDescent="0.4">
      <c r="A256">
        <v>522.13239999999996</v>
      </c>
      <c r="B256">
        <v>33.799349309999997</v>
      </c>
      <c r="C256" s="0">
        <v>28.192540982280722</v>
      </c>
    </row>
    <row xmlns:x14ac="http://schemas.microsoft.com/office/spreadsheetml/2009/9/ac" r="257" x14ac:dyDescent="0.4">
      <c r="A257">
        <v>522.61450000000002</v>
      </c>
      <c r="B257">
        <v>33.806248539999999</v>
      </c>
      <c r="C257" s="0">
        <v>28.181592615551811</v>
      </c>
    </row>
    <row xmlns:x14ac="http://schemas.microsoft.com/office/spreadsheetml/2009/9/ac" r="258" x14ac:dyDescent="0.4">
      <c r="A258">
        <v>523.09659999999997</v>
      </c>
      <c r="B258">
        <v>33.789402780000003</v>
      </c>
      <c r="C258" s="0">
        <v>28.170522153080313</v>
      </c>
    </row>
    <row xmlns:x14ac="http://schemas.microsoft.com/office/spreadsheetml/2009/9/ac" r="259" x14ac:dyDescent="0.4">
      <c r="A259">
        <v>523.57870000000003</v>
      </c>
      <c r="B259">
        <v>33.773438380000002</v>
      </c>
      <c r="C259" s="0">
        <v>28.159334148839022</v>
      </c>
    </row>
    <row xmlns:x14ac="http://schemas.microsoft.com/office/spreadsheetml/2009/9/ac" r="260" x14ac:dyDescent="0.4">
      <c r="A260">
        <v>524.06089999999995</v>
      </c>
      <c r="B260">
        <v>33.772014210000002</v>
      </c>
      <c r="C260" s="0">
        <v>28.148030918404565</v>
      </c>
    </row>
    <row xmlns:x14ac="http://schemas.microsoft.com/office/spreadsheetml/2009/9/ac" r="261" x14ac:dyDescent="0.4">
      <c r="A261">
        <v>524.54300000000001</v>
      </c>
      <c r="B261">
        <v>33.772360939999999</v>
      </c>
      <c r="C261" s="0">
        <v>28.136621938959966</v>
      </c>
    </row>
    <row xmlns:x14ac="http://schemas.microsoft.com/office/spreadsheetml/2009/9/ac" r="262" x14ac:dyDescent="0.4">
      <c r="A262">
        <v>525.02509999999995</v>
      </c>
      <c r="B262">
        <v>33.748089749999998</v>
      </c>
      <c r="C262" s="0">
        <v>28.125109783205094</v>
      </c>
    </row>
    <row xmlns:x14ac="http://schemas.microsoft.com/office/spreadsheetml/2009/9/ac" r="263" x14ac:dyDescent="0.4">
      <c r="A263">
        <v>525.50720000000001</v>
      </c>
      <c r="B263">
        <v>33.737833950000002</v>
      </c>
      <c r="C263" s="0">
        <v>28.113499473395954</v>
      </c>
    </row>
    <row xmlns:x14ac="http://schemas.microsoft.com/office/spreadsheetml/2009/9/ac" r="264" x14ac:dyDescent="0.4">
      <c r="A264">
        <v>525.98929999999996</v>
      </c>
      <c r="B264">
        <v>33.741930750000002</v>
      </c>
      <c r="C264" s="0">
        <v>28.101796148664803</v>
      </c>
    </row>
    <row xmlns:x14ac="http://schemas.microsoft.com/office/spreadsheetml/2009/9/ac" r="265" x14ac:dyDescent="0.4">
      <c r="A265">
        <v>526.47140000000002</v>
      </c>
      <c r="B265">
        <v>33.711855329999999</v>
      </c>
      <c r="C265" s="0">
        <v>28.090005064840341</v>
      </c>
    </row>
    <row xmlns:x14ac="http://schemas.microsoft.com/office/spreadsheetml/2009/9/ac" r="266" x14ac:dyDescent="0.4">
      <c r="A266">
        <v>526.95360000000005</v>
      </c>
      <c r="B266">
        <v>33.674197069999998</v>
      </c>
      <c r="C266" s="0">
        <v>28.07812912317975</v>
      </c>
    </row>
    <row xmlns:x14ac="http://schemas.microsoft.com/office/spreadsheetml/2009/9/ac" r="267" x14ac:dyDescent="0.4">
      <c r="A267">
        <v>527.4357</v>
      </c>
      <c r="B267">
        <v>33.65817217</v>
      </c>
      <c r="C267" s="0">
        <v>28.066178738838378</v>
      </c>
    </row>
    <row xmlns:x14ac="http://schemas.microsoft.com/office/spreadsheetml/2009/9/ac" r="268" x14ac:dyDescent="0.4">
      <c r="A268">
        <v>527.91780000000006</v>
      </c>
      <c r="B268">
        <v>33.649971090000001</v>
      </c>
      <c r="C268" s="0">
        <v>28.05415706161547</v>
      </c>
    </row>
    <row xmlns:x14ac="http://schemas.microsoft.com/office/spreadsheetml/2009/9/ac" r="269" x14ac:dyDescent="0.4">
      <c r="A269">
        <v>528.3999</v>
      </c>
      <c r="B269">
        <v>33.590342229999997</v>
      </c>
      <c r="C269" s="0">
        <v>28.042069811235535</v>
      </c>
    </row>
    <row xmlns:x14ac="http://schemas.microsoft.com/office/spreadsheetml/2009/9/ac" r="270" x14ac:dyDescent="0.4">
      <c r="A270">
        <v>528.88199999999995</v>
      </c>
      <c r="B270">
        <v>33.559184219999999</v>
      </c>
      <c r="C270" s="0">
        <v>28.02992282237128</v>
      </c>
    </row>
    <row xmlns:x14ac="http://schemas.microsoft.com/office/spreadsheetml/2009/9/ac" r="271" x14ac:dyDescent="0.4">
      <c r="A271">
        <v>529.36410000000001</v>
      </c>
      <c r="B271">
        <v>33.514455339999998</v>
      </c>
      <c r="C271" s="0">
        <v>28.017722044113736</v>
      </c>
    </row>
    <row xmlns:x14ac="http://schemas.microsoft.com/office/spreadsheetml/2009/9/ac" r="272" x14ac:dyDescent="0.4">
      <c r="A272">
        <v>529.84630000000004</v>
      </c>
      <c r="B272">
        <v>33.496903160000002</v>
      </c>
      <c r="C272" s="0">
        <v>28.005470994197502</v>
      </c>
    </row>
    <row xmlns:x14ac="http://schemas.microsoft.com/office/spreadsheetml/2009/9/ac" r="273" x14ac:dyDescent="0.4">
      <c r="A273">
        <v>530.32839999999999</v>
      </c>
      <c r="B273">
        <v>33.436226609999999</v>
      </c>
      <c r="C273" s="0">
        <v>27.993180931101168</v>
      </c>
    </row>
    <row xmlns:x14ac="http://schemas.microsoft.com/office/spreadsheetml/2009/9/ac" r="274" x14ac:dyDescent="0.4">
      <c r="A274">
        <v>530.81050000000005</v>
      </c>
      <c r="B274">
        <v>33.382880649999997</v>
      </c>
      <c r="C274" s="0">
        <v>27.980855607457279</v>
      </c>
    </row>
    <row xmlns:x14ac="http://schemas.microsoft.com/office/spreadsheetml/2009/9/ac" r="275" x14ac:dyDescent="0.4">
      <c r="A275">
        <v>531.29259999999999</v>
      </c>
      <c r="B275">
        <v>33.321101339999998</v>
      </c>
      <c r="C275" s="0">
        <v>27.968501423469625</v>
      </c>
    </row>
    <row xmlns:x14ac="http://schemas.microsoft.com/office/spreadsheetml/2009/9/ac" r="276" x14ac:dyDescent="0.4">
      <c r="A276">
        <v>531.77470000000005</v>
      </c>
      <c r="B276">
        <v>33.258547460000003</v>
      </c>
      <c r="C276" s="0">
        <v>27.95612489013331</v>
      </c>
    </row>
    <row xmlns:x14ac="http://schemas.microsoft.com/office/spreadsheetml/2009/9/ac" r="277" x14ac:dyDescent="0.4">
      <c r="A277">
        <v>532.2568</v>
      </c>
      <c r="B277">
        <v>33.180327859999998</v>
      </c>
      <c r="C277" s="0">
        <v>27.943732628303259</v>
      </c>
    </row>
    <row xmlns:x14ac="http://schemas.microsoft.com/office/spreadsheetml/2009/9/ac" r="278" x14ac:dyDescent="0.4">
      <c r="A278">
        <v>532.73900000000003</v>
      </c>
      <c r="B278">
        <v>33.134481479999998</v>
      </c>
      <c r="C278" s="0">
        <v>27.931328794886479</v>
      </c>
    </row>
    <row xmlns:x14ac="http://schemas.microsoft.com/office/spreadsheetml/2009/9/ac" r="279" x14ac:dyDescent="0.4">
      <c r="A279">
        <v>533.22109999999998</v>
      </c>
      <c r="B279">
        <v>33.062275700000001</v>
      </c>
      <c r="C279" s="0">
        <v>27.918925373251209</v>
      </c>
    </row>
    <row xmlns:x14ac="http://schemas.microsoft.com/office/spreadsheetml/2009/9/ac" r="280" x14ac:dyDescent="0.4">
      <c r="A280">
        <v>533.70320000000004</v>
      </c>
      <c r="B280">
        <v>32.99913213</v>
      </c>
      <c r="C280" s="0">
        <v>27.906526735894865</v>
      </c>
    </row>
    <row xmlns:x14ac="http://schemas.microsoft.com/office/spreadsheetml/2009/9/ac" r="281" x14ac:dyDescent="0.4">
      <c r="A281">
        <v>534.18529999999998</v>
      </c>
      <c r="B281">
        <v>32.940624790000001</v>
      </c>
      <c r="C281" s="0">
        <v>27.894139932358087</v>
      </c>
    </row>
    <row xmlns:x14ac="http://schemas.microsoft.com/office/spreadsheetml/2009/9/ac" r="282" x14ac:dyDescent="0.4">
      <c r="A282">
        <v>534.66740000000004</v>
      </c>
      <c r="B282">
        <v>32.885223449999998</v>
      </c>
      <c r="C282" s="0">
        <v>27.881772116275439</v>
      </c>
    </row>
    <row xmlns:x14ac="http://schemas.microsoft.com/office/spreadsheetml/2009/9/ac" r="283" x14ac:dyDescent="0.4">
      <c r="A283">
        <v>535.14949999999999</v>
      </c>
      <c r="B283">
        <v>32.823194260000001</v>
      </c>
      <c r="C283" s="0">
        <v>27.86943054399098</v>
      </c>
    </row>
    <row xmlns:x14ac="http://schemas.microsoft.com/office/spreadsheetml/2009/9/ac" r="284" x14ac:dyDescent="0.4">
      <c r="A284">
        <v>535.63170000000002</v>
      </c>
      <c r="B284">
        <v>32.792067670000002</v>
      </c>
      <c r="C284" s="0">
        <v>27.857120024101633</v>
      </c>
    </row>
    <row xmlns:x14ac="http://schemas.microsoft.com/office/spreadsheetml/2009/9/ac" r="285" x14ac:dyDescent="0.4">
      <c r="A285">
        <v>536.11379999999997</v>
      </c>
      <c r="B285">
        <v>32.735954579999998</v>
      </c>
      <c r="C285" s="0">
        <v>27.844853121173863</v>
      </c>
    </row>
    <row xmlns:x14ac="http://schemas.microsoft.com/office/spreadsheetml/2009/9/ac" r="286" x14ac:dyDescent="0.4">
      <c r="A286">
        <v>536.59590000000003</v>
      </c>
      <c r="B286">
        <v>32.663916090000001</v>
      </c>
      <c r="C286" s="0">
        <v>27.832634833850832</v>
      </c>
    </row>
    <row xmlns:x14ac="http://schemas.microsoft.com/office/spreadsheetml/2009/9/ac" r="287" x14ac:dyDescent="0.4">
      <c r="A287">
        <v>537.07799999999997</v>
      </c>
      <c r="B287">
        <v>32.642418370000001</v>
      </c>
      <c r="C287" s="0">
        <v>27.82047281386108</v>
      </c>
    </row>
    <row xmlns:x14ac="http://schemas.microsoft.com/office/spreadsheetml/2009/9/ac" r="288" x14ac:dyDescent="0.4">
      <c r="A288">
        <v>537.56010000000003</v>
      </c>
      <c r="B288">
        <v>32.56559214</v>
      </c>
      <c r="C288" s="0">
        <v>27.808374807487692</v>
      </c>
    </row>
    <row xmlns:x14ac="http://schemas.microsoft.com/office/spreadsheetml/2009/9/ac" r="289" x14ac:dyDescent="0.4">
      <c r="A289">
        <v>538.04219999999998</v>
      </c>
      <c r="B289">
        <v>32.5033289</v>
      </c>
      <c r="C289" s="0">
        <v>27.796348653682166</v>
      </c>
    </row>
    <row xmlns:x14ac="http://schemas.microsoft.com/office/spreadsheetml/2009/9/ac" r="290" x14ac:dyDescent="0.4">
      <c r="A290">
        <v>538.52440000000001</v>
      </c>
      <c r="B290">
        <v>32.416748400000003</v>
      </c>
      <c r="C290" s="0">
        <v>27.784399812933312</v>
      </c>
    </row>
    <row xmlns:x14ac="http://schemas.microsoft.com/office/spreadsheetml/2009/9/ac" r="291" x14ac:dyDescent="0.4">
      <c r="A291">
        <v>539.00649999999996</v>
      </c>
      <c r="B291">
        <v>32.340767820000003</v>
      </c>
      <c r="C291" s="0">
        <v>27.772541260882122</v>
      </c>
    </row>
    <row xmlns:x14ac="http://schemas.microsoft.com/office/spreadsheetml/2009/9/ac" r="292" x14ac:dyDescent="0.4">
      <c r="A292">
        <v>539.48860000000002</v>
      </c>
      <c r="B292">
        <v>32.267874919999997</v>
      </c>
      <c r="C292" s="0">
        <v>27.760778615766807</v>
      </c>
    </row>
    <row xmlns:x14ac="http://schemas.microsoft.com/office/spreadsheetml/2009/9/ac" r="293" x14ac:dyDescent="0.4">
      <c r="A293">
        <v>539.97069999999997</v>
      </c>
      <c r="B293">
        <v>32.199365759999999</v>
      </c>
      <c r="C293" s="0">
        <v>27.749120066593193</v>
      </c>
    </row>
    <row xmlns:x14ac="http://schemas.microsoft.com/office/spreadsheetml/2009/9/ac" r="294" x14ac:dyDescent="0.4">
      <c r="A294">
        <v>540.45280000000002</v>
      </c>
      <c r="B294">
        <v>32.128921499999997</v>
      </c>
      <c r="C294" s="0">
        <v>27.73757388426349</v>
      </c>
    </row>
    <row xmlns:x14ac="http://schemas.microsoft.com/office/spreadsheetml/2009/9/ac" r="295" x14ac:dyDescent="0.4">
      <c r="A295">
        <v>540.93489999999997</v>
      </c>
      <c r="B295">
        <v>32.081842440000003</v>
      </c>
      <c r="C295" s="0">
        <v>27.726148419146224</v>
      </c>
    </row>
    <row xmlns:x14ac="http://schemas.microsoft.com/office/spreadsheetml/2009/9/ac" r="296" x14ac:dyDescent="0.4">
      <c r="A296">
        <v>541.4171</v>
      </c>
      <c r="B296">
        <v>32.000645120000001</v>
      </c>
      <c r="C296" s="0">
        <v>27.714849769386763</v>
      </c>
    </row>
    <row xmlns:x14ac="http://schemas.microsoft.com/office/spreadsheetml/2009/9/ac" r="297" x14ac:dyDescent="0.4">
      <c r="A297">
        <v>541.89919999999995</v>
      </c>
      <c r="B297">
        <v>31.963788180000002</v>
      </c>
      <c r="C297" s="0">
        <v>27.703691124387849</v>
      </c>
    </row>
    <row xmlns:x14ac="http://schemas.microsoft.com/office/spreadsheetml/2009/9/ac" r="298" x14ac:dyDescent="0.4">
      <c r="A298">
        <v>542.38130000000001</v>
      </c>
      <c r="B298">
        <v>31.907984809999999</v>
      </c>
      <c r="C298" s="0">
        <v>27.692678700573108</v>
      </c>
    </row>
    <row xmlns:x14ac="http://schemas.microsoft.com/office/spreadsheetml/2009/9/ac" r="299" x14ac:dyDescent="0.4">
      <c r="A299">
        <v>542.86339999999996</v>
      </c>
      <c r="B299">
        <v>31.870165029999999</v>
      </c>
      <c r="C299" s="0">
        <v>27.681821139994582</v>
      </c>
    </row>
    <row xmlns:x14ac="http://schemas.microsoft.com/office/spreadsheetml/2009/9/ac" r="300" x14ac:dyDescent="0.4">
      <c r="A300">
        <v>543.34550000000002</v>
      </c>
      <c r="B300">
        <v>31.84144461</v>
      </c>
      <c r="C300" s="0">
        <v>27.671127150591047</v>
      </c>
    </row>
    <row xmlns:x14ac="http://schemas.microsoft.com/office/spreadsheetml/2009/9/ac" r="301" x14ac:dyDescent="0.4">
      <c r="A301">
        <v>543.82759999999996</v>
      </c>
      <c r="B301">
        <v>31.774964130000001</v>
      </c>
      <c r="C301" s="0">
        <v>27.660605503181145</v>
      </c>
    </row>
    <row xmlns:x14ac="http://schemas.microsoft.com/office/spreadsheetml/2009/9/ac" r="302" x14ac:dyDescent="0.4">
      <c r="A302">
        <v>544.3098</v>
      </c>
      <c r="B302">
        <v>31.724260839999999</v>
      </c>
      <c r="C302" s="0">
        <v>27.650262902883604</v>
      </c>
    </row>
    <row xmlns:x14ac="http://schemas.microsoft.com/office/spreadsheetml/2009/9/ac" r="303" x14ac:dyDescent="0.4">
      <c r="A303">
        <v>544.79190000000006</v>
      </c>
      <c r="B303">
        <v>31.676435609999999</v>
      </c>
      <c r="C303" s="0">
        <v>27.640112528158522</v>
      </c>
    </row>
    <row xmlns:x14ac="http://schemas.microsoft.com/office/spreadsheetml/2009/9/ac" r="304" x14ac:dyDescent="0.4">
      <c r="A304">
        <v>545.274</v>
      </c>
      <c r="B304">
        <v>31.62286057</v>
      </c>
      <c r="C304" s="0">
        <v>27.630161155471043</v>
      </c>
    </row>
    <row xmlns:x14ac="http://schemas.microsoft.com/office/spreadsheetml/2009/9/ac" r="305" x14ac:dyDescent="0.4">
      <c r="A305">
        <v>545.75609999999995</v>
      </c>
      <c r="B305">
        <v>31.55070156</v>
      </c>
      <c r="C305" s="0">
        <v>27.620417775121851</v>
      </c>
    </row>
    <row xmlns:x14ac="http://schemas.microsoft.com/office/spreadsheetml/2009/9/ac" r="306" x14ac:dyDescent="0.4">
      <c r="A306">
        <v>546.23820000000001</v>
      </c>
      <c r="B306">
        <v>31.48029228</v>
      </c>
      <c r="C306" s="0">
        <v>27.610891423768873</v>
      </c>
    </row>
    <row xmlns:x14ac="http://schemas.microsoft.com/office/spreadsheetml/2009/9/ac" r="307" x14ac:dyDescent="0.4">
      <c r="A307">
        <v>546.72029999999995</v>
      </c>
      <c r="B307">
        <v>31.399868919999999</v>
      </c>
      <c r="C307" s="0">
        <v>27.601591180823259</v>
      </c>
    </row>
    <row xmlns:x14ac="http://schemas.microsoft.com/office/spreadsheetml/2009/9/ac" r="308" x14ac:dyDescent="0.4">
      <c r="A308">
        <v>547.20249999999999</v>
      </c>
      <c r="B308">
        <v>31.315569960000001</v>
      </c>
      <c r="C308" s="0">
        <v>27.592524309459776</v>
      </c>
    </row>
    <row xmlns:x14ac="http://schemas.microsoft.com/office/spreadsheetml/2009/9/ac" r="309" x14ac:dyDescent="0.4">
      <c r="A309">
        <v>547.68460000000005</v>
      </c>
      <c r="B309">
        <v>31.239147840000001</v>
      </c>
      <c r="C309" s="0">
        <v>27.583703725594187</v>
      </c>
    </row>
    <row xmlns:x14ac="http://schemas.microsoft.com/office/spreadsheetml/2009/9/ac" r="310" x14ac:dyDescent="0.4">
      <c r="A310">
        <v>548.16669999999999</v>
      </c>
      <c r="B310">
        <v>31.149035359999999</v>
      </c>
      <c r="C310" s="0">
        <v>27.575136709248394</v>
      </c>
    </row>
    <row xmlns:x14ac="http://schemas.microsoft.com/office/spreadsheetml/2009/9/ac" r="311" x14ac:dyDescent="0.4">
      <c r="A311">
        <v>548.64880000000005</v>
      </c>
      <c r="B311">
        <v>31.082496249999998</v>
      </c>
      <c r="C311" s="0">
        <v>27.566832472801394</v>
      </c>
    </row>
    <row xmlns:x14ac="http://schemas.microsoft.com/office/spreadsheetml/2009/9/ac" r="312" x14ac:dyDescent="0.4">
      <c r="A312">
        <v>549.1309</v>
      </c>
      <c r="B312">
        <v>30.99517668</v>
      </c>
      <c r="C312" s="0">
        <v>27.558800251858205</v>
      </c>
    </row>
    <row xmlns:x14ac="http://schemas.microsoft.com/office/spreadsheetml/2009/9/ac" r="313" x14ac:dyDescent="0.4">
      <c r="A313">
        <v>549.61300000000006</v>
      </c>
      <c r="B313">
        <v>30.934167039999998</v>
      </c>
      <c r="C313" s="0">
        <v>27.551049301044671</v>
      </c>
    </row>
    <row xmlns:x14ac="http://schemas.microsoft.com/office/spreadsheetml/2009/9/ac" r="314" x14ac:dyDescent="0.4">
      <c r="A314">
        <v>550.09519999999998</v>
      </c>
      <c r="B314">
        <v>30.853193130000001</v>
      </c>
      <c r="C314" s="0">
        <v>27.543587373001621</v>
      </c>
    </row>
    <row xmlns:x14ac="http://schemas.microsoft.com/office/spreadsheetml/2009/9/ac" r="315" x14ac:dyDescent="0.4">
      <c r="A315">
        <v>550.57730000000004</v>
      </c>
      <c r="B315">
        <v>30.769437979999999</v>
      </c>
      <c r="C315" s="0">
        <v>27.536426843941175</v>
      </c>
    </row>
    <row xmlns:x14ac="http://schemas.microsoft.com/office/spreadsheetml/2009/9/ac" r="316" x14ac:dyDescent="0.4">
      <c r="A316">
        <v>551.05939999999998</v>
      </c>
      <c r="B316">
        <v>30.715023469999998</v>
      </c>
      <c r="C316" s="0">
        <v>27.529575421403273</v>
      </c>
    </row>
    <row xmlns:x14ac="http://schemas.microsoft.com/office/spreadsheetml/2009/9/ac" r="317" x14ac:dyDescent="0.4">
      <c r="A317">
        <v>551.54150000000004</v>
      </c>
      <c r="B317">
        <v>30.627435429999998</v>
      </c>
      <c r="C317" s="0">
        <v>27.523042392070746</v>
      </c>
    </row>
    <row xmlns:x14ac="http://schemas.microsoft.com/office/spreadsheetml/2009/9/ac" r="318" x14ac:dyDescent="0.4">
      <c r="A318">
        <v>552.02359999999999</v>
      </c>
      <c r="B318">
        <v>30.565570109999999</v>
      </c>
      <c r="C318" s="0">
        <v>27.516837039145571</v>
      </c>
    </row>
    <row xmlns:x14ac="http://schemas.microsoft.com/office/spreadsheetml/2009/9/ac" r="319" x14ac:dyDescent="0.4">
      <c r="A319">
        <v>552.50570000000005</v>
      </c>
      <c r="B319">
        <v>30.491383169999999</v>
      </c>
      <c r="C319" s="0">
        <v>27.510968637559479</v>
      </c>
    </row>
    <row xmlns:x14ac="http://schemas.microsoft.com/office/spreadsheetml/2009/9/ac" r="320" x14ac:dyDescent="0.4">
      <c r="A320">
        <v>552.98789999999997</v>
      </c>
      <c r="B320">
        <v>30.424655959999999</v>
      </c>
      <c r="C320" s="0">
        <v>27.505445340199159</v>
      </c>
    </row>
    <row xmlns:x14ac="http://schemas.microsoft.com/office/spreadsheetml/2009/9/ac" r="321" x14ac:dyDescent="0.4">
      <c r="A321">
        <v>553.47</v>
      </c>
      <c r="B321">
        <v>30.359608869999999</v>
      </c>
      <c r="C321" s="0">
        <v>27.500278683180788</v>
      </c>
    </row>
    <row xmlns:x14ac="http://schemas.microsoft.com/office/spreadsheetml/2009/9/ac" r="322" x14ac:dyDescent="0.4">
      <c r="A322">
        <v>553.95209999999997</v>
      </c>
      <c r="B322">
        <v>30.303094139999999</v>
      </c>
      <c r="C322" s="0">
        <v>27.495476705282261</v>
      </c>
    </row>
    <row xmlns:x14ac="http://schemas.microsoft.com/office/spreadsheetml/2009/9/ac" r="323" x14ac:dyDescent="0.4">
      <c r="A323">
        <v>554.43420000000003</v>
      </c>
      <c r="B323">
        <v>30.246377689999999</v>
      </c>
      <c r="C323" s="0">
        <v>27.491048598586353</v>
      </c>
    </row>
    <row xmlns:x14ac="http://schemas.microsoft.com/office/spreadsheetml/2009/9/ac" r="324" x14ac:dyDescent="0.4">
      <c r="A324">
        <v>554.91629999999998</v>
      </c>
      <c r="B324">
        <v>30.170832669999999</v>
      </c>
      <c r="C324" s="0">
        <v>27.487003521569818</v>
      </c>
    </row>
    <row xmlns:x14ac="http://schemas.microsoft.com/office/spreadsheetml/2009/9/ac" r="325" x14ac:dyDescent="0.4">
      <c r="A325">
        <v>555.39840000000004</v>
      </c>
      <c r="B325">
        <v>30.11359388</v>
      </c>
      <c r="C325" s="0">
        <v>27.483350593769408</v>
      </c>
    </row>
    <row xmlns:x14ac="http://schemas.microsoft.com/office/spreadsheetml/2009/9/ac" r="326" x14ac:dyDescent="0.4">
      <c r="A326">
        <v>555.88059999999996</v>
      </c>
      <c r="B326">
        <v>30.03952512</v>
      </c>
      <c r="C326" s="0">
        <v>27.480098258121604</v>
      </c>
    </row>
    <row xmlns:x14ac="http://schemas.microsoft.com/office/spreadsheetml/2009/9/ac" r="327" x14ac:dyDescent="0.4">
      <c r="A327">
        <v>556.36270000000002</v>
      </c>
      <c r="B327">
        <v>29.973950389999999</v>
      </c>
      <c r="C327" s="0">
        <v>27.477256890455237</v>
      </c>
    </row>
    <row xmlns:x14ac="http://schemas.microsoft.com/office/spreadsheetml/2009/9/ac" r="328" x14ac:dyDescent="0.4">
      <c r="A328">
        <v>556.84479999999996</v>
      </c>
      <c r="B328">
        <v>29.909457769999999</v>
      </c>
      <c r="C328" s="0">
        <v>27.474834744227909</v>
      </c>
    </row>
    <row xmlns:x14ac="http://schemas.microsoft.com/office/spreadsheetml/2009/9/ac" r="329" x14ac:dyDescent="0.4">
      <c r="A329">
        <v>557.32690000000002</v>
      </c>
      <c r="B329">
        <v>29.857518469999999</v>
      </c>
      <c r="C329" s="0">
        <v>27.472840728194655</v>
      </c>
    </row>
    <row xmlns:x14ac="http://schemas.microsoft.com/office/spreadsheetml/2009/9/ac" r="330" x14ac:dyDescent="0.4">
      <c r="A330">
        <v>557.80899999999997</v>
      </c>
      <c r="B330">
        <v>29.778179649999998</v>
      </c>
      <c r="C330" s="0">
        <v>27.471283684266279</v>
      </c>
    </row>
    <row xmlns:x14ac="http://schemas.microsoft.com/office/spreadsheetml/2009/9/ac" r="331" x14ac:dyDescent="0.4">
      <c r="A331">
        <v>558.29110000000003</v>
      </c>
      <c r="B331">
        <v>29.681661330000001</v>
      </c>
      <c r="C331" s="0">
        <v>27.470172381697722</v>
      </c>
    </row>
    <row xmlns:x14ac="http://schemas.microsoft.com/office/spreadsheetml/2009/9/ac" r="332" x14ac:dyDescent="0.4">
      <c r="A332">
        <v>558.77329999999995</v>
      </c>
      <c r="B332">
        <v>29.623516089999999</v>
      </c>
      <c r="C332" s="0">
        <v>27.469515422690094</v>
      </c>
    </row>
    <row xmlns:x14ac="http://schemas.microsoft.com/office/spreadsheetml/2009/9/ac" r="333" x14ac:dyDescent="0.4">
      <c r="A333">
        <v>559.25540000000001</v>
      </c>
      <c r="B333">
        <v>29.550819990000001</v>
      </c>
      <c r="C333" s="0">
        <v>27.46932168743162</v>
      </c>
    </row>
    <row xmlns:x14ac="http://schemas.microsoft.com/office/spreadsheetml/2009/9/ac" r="334" x14ac:dyDescent="0.4">
      <c r="A334">
        <v>559.73749999999995</v>
      </c>
      <c r="B334">
        <v>29.462504769999999</v>
      </c>
      <c r="C334" s="0">
        <v>27.469599507949816</v>
      </c>
    </row>
    <row xmlns:x14ac="http://schemas.microsoft.com/office/spreadsheetml/2009/9/ac" r="335" x14ac:dyDescent="0.4">
      <c r="A335">
        <v>560.21960000000001</v>
      </c>
      <c r="B335">
        <v>29.382793150000001</v>
      </c>
      <c r="C335" s="0">
        <v>27.47035730335574</v>
      </c>
    </row>
    <row xmlns:x14ac="http://schemas.microsoft.com/office/spreadsheetml/2009/9/ac" r="336" x14ac:dyDescent="0.4">
      <c r="A336">
        <v>560.70169999999996</v>
      </c>
      <c r="B336">
        <v>29.321268750000002</v>
      </c>
      <c r="C336" s="0">
        <v>27.471603390033462</v>
      </c>
    </row>
    <row xmlns:x14ac="http://schemas.microsoft.com/office/spreadsheetml/2009/9/ac" r="337" x14ac:dyDescent="0.4">
      <c r="A337">
        <v>561.18380000000002</v>
      </c>
      <c r="B337">
        <v>29.205276980000001</v>
      </c>
      <c r="C337" s="0">
        <v>27.473345975444975</v>
      </c>
    </row>
    <row xmlns:x14ac="http://schemas.microsoft.com/office/spreadsheetml/2009/9/ac" r="338" x14ac:dyDescent="0.4">
      <c r="A338">
        <v>561.66600000000005</v>
      </c>
      <c r="B338">
        <v>29.13467747</v>
      </c>
      <c r="C338" s="0">
        <v>27.475593670901823</v>
      </c>
    </row>
    <row xmlns:x14ac="http://schemas.microsoft.com/office/spreadsheetml/2009/9/ac" r="339" x14ac:dyDescent="0.4">
      <c r="A339">
        <v>562.1481</v>
      </c>
      <c r="B339">
        <v>29.064820780000002</v>
      </c>
      <c r="C339" s="0">
        <v>27.478353516327182</v>
      </c>
    </row>
    <row xmlns:x14ac="http://schemas.microsoft.com/office/spreadsheetml/2009/9/ac" r="340" x14ac:dyDescent="0.4">
      <c r="A340">
        <v>562.63019999999995</v>
      </c>
      <c r="B340">
        <v>28.994409959999999</v>
      </c>
      <c r="C340" s="0">
        <v>27.481633768232889</v>
      </c>
    </row>
    <row xmlns:x14ac="http://schemas.microsoft.com/office/spreadsheetml/2009/9/ac" r="341" x14ac:dyDescent="0.4">
      <c r="A341">
        <v>563.1123</v>
      </c>
      <c r="B341">
        <v>28.90629663</v>
      </c>
      <c r="C341" s="0">
        <v>27.485442135412917</v>
      </c>
    </row>
    <row xmlns:x14ac="http://schemas.microsoft.com/office/spreadsheetml/2009/9/ac" r="342" x14ac:dyDescent="0.4">
      <c r="A342">
        <v>563.59439999999995</v>
      </c>
      <c r="B342">
        <v>28.867203759999999</v>
      </c>
      <c r="C342" s="0">
        <v>27.489786186044405</v>
      </c>
    </row>
    <row xmlns:x14ac="http://schemas.microsoft.com/office/spreadsheetml/2009/9/ac" r="343" x14ac:dyDescent="0.4">
      <c r="A343">
        <v>564.07650000000001</v>
      </c>
      <c r="B343">
        <v>28.818737389999999</v>
      </c>
      <c r="C343" s="0">
        <v>27.494673341232001</v>
      </c>
    </row>
    <row xmlns:x14ac="http://schemas.microsoft.com/office/spreadsheetml/2009/9/ac" r="344" x14ac:dyDescent="0.4">
      <c r="A344">
        <v>564.55870000000004</v>
      </c>
      <c r="B344">
        <v>28.765015170000002</v>
      </c>
      <c r="C344" s="0">
        <v>27.500112053993085</v>
      </c>
    </row>
    <row xmlns:x14ac="http://schemas.microsoft.com/office/spreadsheetml/2009/9/ac" r="345" x14ac:dyDescent="0.4">
      <c r="A345">
        <v>565.04079999999999</v>
      </c>
      <c r="B345">
        <v>28.74003475</v>
      </c>
      <c r="C345" s="0">
        <v>27.506107177226191</v>
      </c>
    </row>
    <row xmlns:x14ac="http://schemas.microsoft.com/office/spreadsheetml/2009/9/ac" r="346" x14ac:dyDescent="0.4">
      <c r="A346">
        <v>565.52290000000005</v>
      </c>
      <c r="B346">
        <v>28.677760060000001</v>
      </c>
      <c r="C346" s="0">
        <v>27.512666722340708</v>
      </c>
    </row>
    <row xmlns:x14ac="http://schemas.microsoft.com/office/spreadsheetml/2009/9/ac" r="347" x14ac:dyDescent="0.4">
      <c r="A347">
        <v>566.005</v>
      </c>
      <c r="B347">
        <v>28.667354119999999</v>
      </c>
      <c r="C347" s="0">
        <v>27.519797457030393</v>
      </c>
    </row>
    <row xmlns:x14ac="http://schemas.microsoft.com/office/spreadsheetml/2009/9/ac" r="348" x14ac:dyDescent="0.4">
      <c r="A348">
        <v>566.48710000000005</v>
      </c>
      <c r="B348">
        <v>28.61295024</v>
      </c>
      <c r="C348" s="0">
        <v>27.527505969280075</v>
      </c>
    </row>
    <row xmlns:x14ac="http://schemas.microsoft.com/office/spreadsheetml/2009/9/ac" r="349" x14ac:dyDescent="0.4">
      <c r="A349">
        <v>566.9692</v>
      </c>
      <c r="B349">
        <v>28.56372953</v>
      </c>
      <c r="C349" s="0">
        <v>27.535798660798893</v>
      </c>
    </row>
    <row xmlns:x14ac="http://schemas.microsoft.com/office/spreadsheetml/2009/9/ac" r="350" x14ac:dyDescent="0.4">
      <c r="A350">
        <v>567.45140000000004</v>
      </c>
      <c r="B350">
        <v>28.531010259999999</v>
      </c>
      <c r="C350" s="0">
        <v>27.544683644694373</v>
      </c>
    </row>
    <row xmlns:x14ac="http://schemas.microsoft.com/office/spreadsheetml/2009/9/ac" r="351" x14ac:dyDescent="0.4">
      <c r="A351">
        <v>567.93349999999998</v>
      </c>
      <c r="B351">
        <v>28.46876889</v>
      </c>
      <c r="C351" s="0">
        <v>27.554163246251605</v>
      </c>
    </row>
    <row xmlns:x14ac="http://schemas.microsoft.com/office/spreadsheetml/2009/9/ac" r="352" x14ac:dyDescent="0.4">
      <c r="A352">
        <v>568.41560000000004</v>
      </c>
      <c r="B352">
        <v>28.438334260000001</v>
      </c>
      <c r="C352" s="0">
        <v>27.564245050062187</v>
      </c>
    </row>
    <row xmlns:x14ac="http://schemas.microsoft.com/office/spreadsheetml/2009/9/ac" r="353" x14ac:dyDescent="0.4">
      <c r="A353">
        <v>568.89769999999999</v>
      </c>
      <c r="B353">
        <v>28.371706490000001</v>
      </c>
      <c r="C353" s="0">
        <v>27.574934647050497</v>
      </c>
    </row>
    <row xmlns:x14ac="http://schemas.microsoft.com/office/spreadsheetml/2009/9/ac" r="354" x14ac:dyDescent="0.4">
      <c r="A354">
        <v>569.37980000000005</v>
      </c>
      <c r="B354">
        <v>28.33423823</v>
      </c>
      <c r="C354" s="0">
        <v>27.586237409096743</v>
      </c>
    </row>
    <row xmlns:x14ac="http://schemas.microsoft.com/office/spreadsheetml/2009/9/ac" r="355" x14ac:dyDescent="0.4">
      <c r="A355">
        <v>569.86189999999999</v>
      </c>
      <c r="B355">
        <v>28.293700009999998</v>
      </c>
      <c r="C355" s="0">
        <v>27.598158482532636</v>
      </c>
    </row>
    <row xmlns:x14ac="http://schemas.microsoft.com/office/spreadsheetml/2009/9/ac" r="356" x14ac:dyDescent="0.4">
      <c r="A356">
        <v>570.34410000000003</v>
      </c>
      <c r="B356">
        <v>28.251548</v>
      </c>
      <c r="C356" s="0">
        <v>27.610705448655303</v>
      </c>
    </row>
    <row xmlns:x14ac="http://schemas.microsoft.com/office/spreadsheetml/2009/9/ac" r="357" x14ac:dyDescent="0.4">
      <c r="A357">
        <v>570.82619999999997</v>
      </c>
      <c r="B357">
        <v>28.21491953</v>
      </c>
      <c r="C357" s="0">
        <v>27.623877780039074</v>
      </c>
    </row>
    <row xmlns:x14ac="http://schemas.microsoft.com/office/spreadsheetml/2009/9/ac" r="358" x14ac:dyDescent="0.4">
      <c r="A358">
        <v>571.30830000000003</v>
      </c>
      <c r="B358">
        <v>28.162965499999999</v>
      </c>
      <c r="C358" s="0">
        <v>27.637682444829494</v>
      </c>
    </row>
    <row xmlns:x14ac="http://schemas.microsoft.com/office/spreadsheetml/2009/9/ac" r="359" x14ac:dyDescent="0.4">
      <c r="A359">
        <v>571.79039999999998</v>
      </c>
      <c r="B359">
        <v>28.13310285</v>
      </c>
      <c r="C359" s="0">
        <v>27.652123622723291</v>
      </c>
    </row>
    <row xmlns:x14ac="http://schemas.microsoft.com/office/spreadsheetml/2009/9/ac" r="360" x14ac:dyDescent="0.4">
      <c r="A360">
        <v>572.27250000000004</v>
      </c>
      <c r="B360">
        <v>28.107869709999999</v>
      </c>
      <c r="C360" s="0">
        <v>27.667205235884929</v>
      </c>
    </row>
    <row xmlns:x14ac="http://schemas.microsoft.com/office/spreadsheetml/2009/9/ac" r="361" x14ac:dyDescent="0.4">
      <c r="A361">
        <v>572.75459999999998</v>
      </c>
      <c r="B361">
        <v>28.07983831</v>
      </c>
      <c r="C361" s="0">
        <v>27.682930942696839</v>
      </c>
    </row>
    <row xmlns:x14ac="http://schemas.microsoft.com/office/spreadsheetml/2009/9/ac" r="362" x14ac:dyDescent="0.4">
      <c r="A362">
        <v>573.23680000000002</v>
      </c>
      <c r="B362">
        <v>28.059187130000002</v>
      </c>
      <c r="C362" s="0">
        <v>27.699307595180372</v>
      </c>
    </row>
    <row xmlns:x14ac="http://schemas.microsoft.com/office/spreadsheetml/2009/9/ac" r="363" x14ac:dyDescent="0.4">
      <c r="A363">
        <v>573.71889999999996</v>
      </c>
      <c r="B363">
        <v>28.049910329999999</v>
      </c>
      <c r="C363" s="0">
        <v>27.716331513693849</v>
      </c>
    </row>
    <row xmlns:x14ac="http://schemas.microsoft.com/office/spreadsheetml/2009/9/ac" r="364" x14ac:dyDescent="0.4">
      <c r="A364">
        <v>574.20100000000002</v>
      </c>
      <c r="B364">
        <v>28.03793108</v>
      </c>
      <c r="C364" s="0">
        <v>27.734008857335883</v>
      </c>
    </row>
    <row xmlns:x14ac="http://schemas.microsoft.com/office/spreadsheetml/2009/9/ac" r="365" x14ac:dyDescent="0.4">
      <c r="A365">
        <v>574.68309999999997</v>
      </c>
      <c r="B365">
        <v>28.03513946</v>
      </c>
      <c r="C365" s="0">
        <v>27.752342168128084</v>
      </c>
    </row>
    <row xmlns:x14ac="http://schemas.microsoft.com/office/spreadsheetml/2009/9/ac" r="366" x14ac:dyDescent="0.4">
      <c r="A366">
        <v>575.16520000000003</v>
      </c>
      <c r="B366">
        <v>28.049755820000001</v>
      </c>
      <c r="C366" s="0">
        <v>27.771333694104616</v>
      </c>
    </row>
    <row xmlns:x14ac="http://schemas.microsoft.com/office/spreadsheetml/2009/9/ac" r="367" x14ac:dyDescent="0.4">
      <c r="A367">
        <v>575.64729999999997</v>
      </c>
      <c r="B367">
        <v>28.051078180000001</v>
      </c>
      <c r="C367" s="0">
        <v>27.790985383520749</v>
      </c>
    </row>
    <row xmlns:x14ac="http://schemas.microsoft.com/office/spreadsheetml/2009/9/ac" r="368" x14ac:dyDescent="0.4">
      <c r="A368">
        <v>576.12950000000001</v>
      </c>
      <c r="B368">
        <v>28.093998360000001</v>
      </c>
      <c r="C368" s="0">
        <v>27.811303161451651</v>
      </c>
    </row>
    <row xmlns:x14ac="http://schemas.microsoft.com/office/spreadsheetml/2009/9/ac" r="369" x14ac:dyDescent="0.4">
      <c r="A369">
        <v>576.61159999999995</v>
      </c>
      <c r="B369">
        <v>28.10864862</v>
      </c>
      <c r="C369" s="0">
        <v>27.832279932693595</v>
      </c>
    </row>
    <row xmlns:x14ac="http://schemas.microsoft.com/office/spreadsheetml/2009/9/ac" r="370" x14ac:dyDescent="0.4">
      <c r="A370">
        <v>577.09370000000001</v>
      </c>
      <c r="B370">
        <v>28.13864586</v>
      </c>
      <c r="C370" s="0">
        <v>27.853920857214021</v>
      </c>
    </row>
    <row xmlns:x14ac="http://schemas.microsoft.com/office/spreadsheetml/2009/9/ac" r="371" x14ac:dyDescent="0.4">
      <c r="A371">
        <v>577.57579999999996</v>
      </c>
      <c r="B371">
        <v>28.164485979999998</v>
      </c>
      <c r="C371" s="0">
        <v>27.876226628189343</v>
      </c>
    </row>
    <row xmlns:x14ac="http://schemas.microsoft.com/office/spreadsheetml/2009/9/ac" r="372" x14ac:dyDescent="0.4">
      <c r="A372">
        <v>578.05790000000002</v>
      </c>
      <c r="B372">
        <v>28.196748289999999</v>
      </c>
      <c r="C372" s="0">
        <v>27.899197611623027</v>
      </c>
    </row>
    <row xmlns:x14ac="http://schemas.microsoft.com/office/spreadsheetml/2009/9/ac" r="373" x14ac:dyDescent="0.4">
      <c r="A373">
        <v>578.54</v>
      </c>
      <c r="B373">
        <v>28.22514</v>
      </c>
      <c r="C373" s="0">
        <v>27.922833841220097</v>
      </c>
    </row>
    <row xmlns:x14ac="http://schemas.microsoft.com/office/spreadsheetml/2009/9/ac" r="374" x14ac:dyDescent="0.4">
      <c r="A374">
        <v>579.0222</v>
      </c>
      <c r="B374">
        <v>28.228576</v>
      </c>
      <c r="C374" s="0">
        <v>27.947140123022358</v>
      </c>
    </row>
    <row xmlns:x14ac="http://schemas.microsoft.com/office/spreadsheetml/2009/9/ac" r="375" x14ac:dyDescent="0.4">
      <c r="A375">
        <v>579.50429999999994</v>
      </c>
      <c r="B375">
        <v>28.244369819999999</v>
      </c>
      <c r="C375" s="0">
        <v>27.9721057297321</v>
      </c>
    </row>
    <row xmlns:x14ac="http://schemas.microsoft.com/office/spreadsheetml/2009/9/ac" r="376" x14ac:dyDescent="0.4">
      <c r="A376">
        <v>579.9864</v>
      </c>
      <c r="B376">
        <v>28.240009270000002</v>
      </c>
      <c r="C376" s="0">
        <v>27.997734640428934</v>
      </c>
    </row>
    <row xmlns:x14ac="http://schemas.microsoft.com/office/spreadsheetml/2009/9/ac" r="377" x14ac:dyDescent="0.4">
      <c r="A377">
        <v>580.46849999999995</v>
      </c>
      <c r="B377">
        <v>28.224541850000001</v>
      </c>
      <c r="C377" s="0">
        <v>28.024025510996619</v>
      </c>
    </row>
    <row xmlns:x14ac="http://schemas.microsoft.com/office/spreadsheetml/2009/9/ac" r="378" x14ac:dyDescent="0.4">
      <c r="A378">
        <v>580.95060000000001</v>
      </c>
      <c r="B378">
        <v>28.217250960000001</v>
      </c>
      <c r="C378" s="0">
        <v>28.050976641466306</v>
      </c>
    </row>
    <row xmlns:x14ac="http://schemas.microsoft.com/office/spreadsheetml/2009/9/ac" r="379" x14ac:dyDescent="0.4">
      <c r="A379">
        <v>581.43269999999995</v>
      </c>
      <c r="B379">
        <v>28.228183170000001</v>
      </c>
      <c r="C379" s="0">
        <v>28.078585971758624</v>
      </c>
    </row>
    <row xmlns:x14ac="http://schemas.microsoft.com/office/spreadsheetml/2009/9/ac" r="380" x14ac:dyDescent="0.4">
      <c r="A380">
        <v>581.91489999999999</v>
      </c>
      <c r="B380">
        <v>28.22885084</v>
      </c>
      <c r="C380" s="0">
        <v>28.1068570083428</v>
      </c>
    </row>
    <row xmlns:x14ac="http://schemas.microsoft.com/office/spreadsheetml/2009/9/ac" r="381" x14ac:dyDescent="0.4">
      <c r="A381">
        <v>582.39700000000005</v>
      </c>
      <c r="B381">
        <v>28.24540447</v>
      </c>
      <c r="C381" s="0">
        <v>28.135775232428202</v>
      </c>
    </row>
    <row xmlns:x14ac="http://schemas.microsoft.com/office/spreadsheetml/2009/9/ac" r="382" x14ac:dyDescent="0.4">
      <c r="A382">
        <v>582.87909999999999</v>
      </c>
      <c r="B382">
        <v>28.230306779999999</v>
      </c>
      <c r="C382" s="0">
        <v>28.165343274645625</v>
      </c>
    </row>
    <row xmlns:x14ac="http://schemas.microsoft.com/office/spreadsheetml/2009/9/ac" r="383" x14ac:dyDescent="0.4">
      <c r="A383">
        <v>583.36120000000005</v>
      </c>
      <c r="B383">
        <v>28.256915469999999</v>
      </c>
      <c r="C383" s="0">
        <v>28.195557595163418</v>
      </c>
    </row>
    <row xmlns:x14ac="http://schemas.microsoft.com/office/spreadsheetml/2009/9/ac" r="384" x14ac:dyDescent="0.4">
      <c r="A384">
        <v>583.8433</v>
      </c>
      <c r="B384">
        <v>28.281344399999998</v>
      </c>
      <c r="C384" s="0">
        <v>28.226414275302421</v>
      </c>
    </row>
    <row xmlns:x14ac="http://schemas.microsoft.com/office/spreadsheetml/2009/9/ac" r="385" x14ac:dyDescent="0.4">
      <c r="A385">
        <v>584.32539999999995</v>
      </c>
      <c r="B385">
        <v>28.314744810000001</v>
      </c>
      <c r="C385" s="0">
        <v>28.25790901433345</v>
      </c>
    </row>
    <row xmlns:x14ac="http://schemas.microsoft.com/office/spreadsheetml/2009/9/ac" r="386" x14ac:dyDescent="0.4">
      <c r="A386">
        <v>584.80759999999998</v>
      </c>
      <c r="B386">
        <v>28.35793297</v>
      </c>
      <c r="C386" s="0">
        <v>28.290043856026625</v>
      </c>
    </row>
    <row xmlns:x14ac="http://schemas.microsoft.com/office/spreadsheetml/2009/9/ac" r="387" x14ac:dyDescent="0.4">
      <c r="A387">
        <v>585.28970000000004</v>
      </c>
      <c r="B387">
        <v>28.388322689999999</v>
      </c>
      <c r="C387" s="0">
        <v>28.322800397373626</v>
      </c>
    </row>
    <row xmlns:x14ac="http://schemas.microsoft.com/office/spreadsheetml/2009/9/ac" r="388" x14ac:dyDescent="0.4">
      <c r="A388">
        <v>585.77179999999998</v>
      </c>
      <c r="B388">
        <v>28.431491780000002</v>
      </c>
      <c r="C388" s="0">
        <v>28.35617977284063</v>
      </c>
    </row>
    <row xmlns:x14ac="http://schemas.microsoft.com/office/spreadsheetml/2009/9/ac" r="389" x14ac:dyDescent="0.4">
      <c r="A389">
        <v>586.25390000000004</v>
      </c>
      <c r="B389">
        <v>28.47931604</v>
      </c>
      <c r="C389" s="0">
        <v>28.390176125308429</v>
      </c>
    </row>
    <row xmlns:x14ac="http://schemas.microsoft.com/office/spreadsheetml/2009/9/ac" r="390" x14ac:dyDescent="0.4">
      <c r="A390">
        <v>586.73599999999999</v>
      </c>
      <c r="B390">
        <v>28.541616220000002</v>
      </c>
      <c r="C390" s="0">
        <v>28.424783202569703</v>
      </c>
    </row>
    <row xmlns:x14ac="http://schemas.microsoft.com/office/spreadsheetml/2009/9/ac" r="391" x14ac:dyDescent="0.4">
      <c r="A391">
        <v>587.21810000000005</v>
      </c>
      <c r="B391">
        <v>28.54598828</v>
      </c>
      <c r="C391" s="0">
        <v>28.459994355345842</v>
      </c>
    </row>
    <row xmlns:x14ac="http://schemas.microsoft.com/office/spreadsheetml/2009/9/ac" r="392" x14ac:dyDescent="0.4">
      <c r="A392">
        <v>587.70029999999997</v>
      </c>
      <c r="B392">
        <v>28.640321490000002</v>
      </c>
      <c r="C392" s="0">
        <v>28.495810024486758</v>
      </c>
    </row>
    <row xmlns:x14ac="http://schemas.microsoft.com/office/spreadsheetml/2009/9/ac" r="393" x14ac:dyDescent="0.4">
      <c r="A393">
        <v>588.18240000000003</v>
      </c>
      <c r="B393">
        <v>28.676466789999999</v>
      </c>
      <c r="C393" s="0">
        <v>28.532207905054442</v>
      </c>
    </row>
    <row xmlns:x14ac="http://schemas.microsoft.com/office/spreadsheetml/2009/9/ac" r="394" x14ac:dyDescent="0.4">
      <c r="A394">
        <v>588.66449999999998</v>
      </c>
      <c r="B394">
        <v>28.745582779999999</v>
      </c>
      <c r="C394" s="0">
        <v>28.569187512647652</v>
      </c>
    </row>
    <row xmlns:x14ac="http://schemas.microsoft.com/office/spreadsheetml/2009/9/ac" r="395" x14ac:dyDescent="0.4">
      <c r="A395">
        <v>589.14660000000003</v>
      </c>
      <c r="B395">
        <v>28.79720781</v>
      </c>
      <c r="C395" s="0">
        <v>28.606740594180291</v>
      </c>
    </row>
    <row xmlns:x14ac="http://schemas.microsoft.com/office/spreadsheetml/2009/9/ac" r="396" x14ac:dyDescent="0.4">
      <c r="A396">
        <v>589.62869999999998</v>
      </c>
      <c r="B396">
        <v>28.845349110000001</v>
      </c>
      <c r="C396" s="0">
        <v>28.644858492903925</v>
      </c>
    </row>
    <row xmlns:x14ac="http://schemas.microsoft.com/office/spreadsheetml/2009/9/ac" r="397" x14ac:dyDescent="0.4">
      <c r="A397">
        <v>590.11080000000004</v>
      </c>
      <c r="B397">
        <v>28.88159117</v>
      </c>
      <c r="C397" s="0">
        <v>28.683532147777672</v>
      </c>
    </row>
    <row xmlns:x14ac="http://schemas.microsoft.com/office/spreadsheetml/2009/9/ac" r="398" x14ac:dyDescent="0.4">
      <c r="A398">
        <v>590.59299999999996</v>
      </c>
      <c r="B398">
        <v>28.956894510000001</v>
      </c>
      <c r="C398" s="0">
        <v>28.722760284297848</v>
      </c>
    </row>
    <row xmlns:x14ac="http://schemas.microsoft.com/office/spreadsheetml/2009/9/ac" r="399" x14ac:dyDescent="0.4">
      <c r="A399">
        <v>591.07510000000002</v>
      </c>
      <c r="B399">
        <v>29.034648690000001</v>
      </c>
      <c r="C399" s="0">
        <v>28.762516759663558</v>
      </c>
    </row>
    <row xmlns:x14ac="http://schemas.microsoft.com/office/spreadsheetml/2009/9/ac" r="400" x14ac:dyDescent="0.4">
      <c r="A400">
        <v>591.55719999999997</v>
      </c>
      <c r="B400">
        <v>29.103527840000002</v>
      </c>
      <c r="C400" s="0">
        <v>28.802799377385341</v>
      </c>
    </row>
    <row xmlns:x14ac="http://schemas.microsoft.com/office/spreadsheetml/2009/9/ac" r="401" x14ac:dyDescent="0.4">
      <c r="A401">
        <v>592.03930000000003</v>
      </c>
      <c r="B401">
        <v>29.159616280000002</v>
      </c>
      <c r="C401" s="0">
        <v>28.843597457629212</v>
      </c>
    </row>
    <row xmlns:x14ac="http://schemas.microsoft.com/office/spreadsheetml/2009/9/ac" r="402" x14ac:dyDescent="0.4">
      <c r="A402">
        <v>592.52139999999997</v>
      </c>
      <c r="B402">
        <v>29.217593430000001</v>
      </c>
      <c r="C402" s="0">
        <v>28.884899916710772</v>
      </c>
    </row>
    <row xmlns:x14ac="http://schemas.microsoft.com/office/spreadsheetml/2009/9/ac" r="403" x14ac:dyDescent="0.4">
      <c r="A403">
        <v>593.00350000000003</v>
      </c>
      <c r="B403">
        <v>29.30493997</v>
      </c>
      <c r="C403" s="0">
        <v>28.92669526791838</v>
      </c>
    </row>
    <row xmlns:x14ac="http://schemas.microsoft.com/office/spreadsheetml/2009/9/ac" r="404" x14ac:dyDescent="0.4">
      <c r="A404">
        <v>593.48569999999995</v>
      </c>
      <c r="B404">
        <v>29.38510282</v>
      </c>
      <c r="C404" s="0">
        <v>28.968980440847531</v>
      </c>
    </row>
    <row xmlns:x14ac="http://schemas.microsoft.com/office/spreadsheetml/2009/9/ac" r="405" x14ac:dyDescent="0.4">
      <c r="A405">
        <v>593.96780000000001</v>
      </c>
      <c r="B405">
        <v>29.4897235</v>
      </c>
      <c r="C405" s="0">
        <v>29.011725605596983</v>
      </c>
    </row>
    <row xmlns:x14ac="http://schemas.microsoft.com/office/spreadsheetml/2009/9/ac" r="406" x14ac:dyDescent="0.4">
      <c r="A406">
        <v>594.44989999999996</v>
      </c>
      <c r="B406">
        <v>29.570036340000001</v>
      </c>
      <c r="C406" s="0">
        <v>29.054926793481339</v>
      </c>
    </row>
    <row xmlns:x14ac="http://schemas.microsoft.com/office/spreadsheetml/2009/9/ac" r="407" x14ac:dyDescent="0.4">
      <c r="A407">
        <v>594.93200000000002</v>
      </c>
      <c r="B407">
        <v>29.656634449999999</v>
      </c>
      <c r="C407" s="0">
        <v>29.098570918839783</v>
      </c>
    </row>
    <row xmlns:x14ac="http://schemas.microsoft.com/office/spreadsheetml/2009/9/ac" r="408" x14ac:dyDescent="0.4">
      <c r="A408">
        <v>595.41409999999996</v>
      </c>
      <c r="B408">
        <v>29.726281019999998</v>
      </c>
      <c r="C408" s="0">
        <v>29.142644500871633</v>
      </c>
    </row>
    <row xmlns:x14ac="http://schemas.microsoft.com/office/spreadsheetml/2009/9/ac" r="409" x14ac:dyDescent="0.4">
      <c r="A409">
        <v>595.89620000000002</v>
      </c>
      <c r="B409">
        <v>29.80797106</v>
      </c>
      <c r="C409" s="0">
        <v>29.18713366597774</v>
      </c>
    </row>
    <row xmlns:x14ac="http://schemas.microsoft.com/office/spreadsheetml/2009/9/ac" r="410" x14ac:dyDescent="0.4">
      <c r="A410">
        <v>596.37840000000006</v>
      </c>
      <c r="B410">
        <v>29.94068828</v>
      </c>
      <c r="C410" s="0">
        <v>29.232033502429427</v>
      </c>
    </row>
    <row xmlns:x14ac="http://schemas.microsoft.com/office/spreadsheetml/2009/9/ac" r="411" x14ac:dyDescent="0.4">
      <c r="A411">
        <v>596.8605</v>
      </c>
      <c r="B411">
        <v>30.018161410000001</v>
      </c>
      <c r="C411" s="0">
        <v>29.277310733600757</v>
      </c>
    </row>
    <row xmlns:x14ac="http://schemas.microsoft.com/office/spreadsheetml/2009/9/ac" r="412" x14ac:dyDescent="0.4">
      <c r="A412">
        <v>597.34259999999995</v>
      </c>
      <c r="B412">
        <v>30.09439815</v>
      </c>
      <c r="C412" s="0">
        <v>29.322959594373209</v>
      </c>
    </row>
    <row xmlns:x14ac="http://schemas.microsoft.com/office/spreadsheetml/2009/9/ac" r="413" x14ac:dyDescent="0.4">
      <c r="A413">
        <v>597.82470000000001</v>
      </c>
      <c r="B413">
        <v>30.216641710000001</v>
      </c>
      <c r="C413" s="0">
        <v>29.368964668440672</v>
      </c>
    </row>
    <row xmlns:x14ac="http://schemas.microsoft.com/office/spreadsheetml/2009/9/ac" r="414" x14ac:dyDescent="0.4">
      <c r="A414">
        <v>598.30679999999995</v>
      </c>
      <c r="B414">
        <v>30.306856839999998</v>
      </c>
      <c r="C414" s="0">
        <v>29.415310162275858</v>
      </c>
    </row>
    <row xmlns:x14ac="http://schemas.microsoft.com/office/spreadsheetml/2009/9/ac" r="415" x14ac:dyDescent="0.4">
      <c r="A415">
        <v>598.78890000000001</v>
      </c>
      <c r="B415">
        <v>30.391625749999999</v>
      </c>
      <c r="C415" s="0">
        <v>29.461979909023732</v>
      </c>
    </row>
    <row xmlns:x14ac="http://schemas.microsoft.com/office/spreadsheetml/2009/9/ac" r="416" x14ac:dyDescent="0.4">
      <c r="A416">
        <v>599.27110000000005</v>
      </c>
      <c r="B416">
        <v>30.532161899999998</v>
      </c>
      <c r="C416" s="0">
        <v>29.508967147753072</v>
      </c>
    </row>
    <row xmlns:x14ac="http://schemas.microsoft.com/office/spreadsheetml/2009/9/ac" r="417" x14ac:dyDescent="0.4">
      <c r="A417">
        <v>599.75319999999999</v>
      </c>
      <c r="B417">
        <v>30.5920849</v>
      </c>
      <c r="C417" s="0">
        <v>29.556235486021588</v>
      </c>
    </row>
    <row xmlns:x14ac="http://schemas.microsoft.com/office/spreadsheetml/2009/9/ac" r="418" x14ac:dyDescent="0.4">
      <c r="A418">
        <v>600.23530000000005</v>
      </c>
      <c r="B418">
        <v>30.725877130000001</v>
      </c>
      <c r="C418" s="0">
        <v>29.603777375888541</v>
      </c>
    </row>
    <row xmlns:x14ac="http://schemas.microsoft.com/office/spreadsheetml/2009/9/ac" r="419" x14ac:dyDescent="0.4">
      <c r="A419">
        <v>600.7174</v>
      </c>
      <c r="B419">
        <v>30.819241170000002</v>
      </c>
      <c r="C419" s="0">
        <v>29.651575201251134</v>
      </c>
    </row>
    <row xmlns:x14ac="http://schemas.microsoft.com/office/spreadsheetml/2009/9/ac" r="420" x14ac:dyDescent="0.4">
      <c r="A420">
        <v>601.19949999999994</v>
      </c>
      <c r="B420">
        <v>30.907025149999999</v>
      </c>
      <c r="C420" s="0">
        <v>29.699610996050019</v>
      </c>
    </row>
    <row xmlns:x14ac="http://schemas.microsoft.com/office/spreadsheetml/2009/9/ac" r="421" x14ac:dyDescent="0.4">
      <c r="A421">
        <v>601.6816</v>
      </c>
      <c r="B421">
        <v>30.999224170000002</v>
      </c>
      <c r="C421" s="0">
        <v>29.747866449724064</v>
      </c>
    </row>
    <row xmlns:x14ac="http://schemas.microsoft.com/office/spreadsheetml/2009/9/ac" r="422" x14ac:dyDescent="0.4">
      <c r="A422">
        <v>602.16380000000004</v>
      </c>
      <c r="B422">
        <v>31.10461458</v>
      </c>
      <c r="C422" s="0">
        <v>29.796332983592876</v>
      </c>
    </row>
    <row xmlns:x14ac="http://schemas.microsoft.com/office/spreadsheetml/2009/9/ac" r="423" x14ac:dyDescent="0.4">
      <c r="A423">
        <v>602.64589999999998</v>
      </c>
      <c r="B423">
        <v>31.18492393</v>
      </c>
      <c r="C423" s="0">
        <v>29.844971509928296</v>
      </c>
    </row>
    <row xmlns:x14ac="http://schemas.microsoft.com/office/spreadsheetml/2009/9/ac" r="424" x14ac:dyDescent="0.4">
      <c r="A424">
        <v>603.12800000000004</v>
      </c>
      <c r="B424">
        <v>31.27429785</v>
      </c>
      <c r="C424" s="0">
        <v>29.893772750858371</v>
      </c>
    </row>
    <row xmlns:x14ac="http://schemas.microsoft.com/office/spreadsheetml/2009/9/ac" r="425" x14ac:dyDescent="0.4">
      <c r="A425">
        <v>603.61009999999999</v>
      </c>
      <c r="B425">
        <v>31.353733269999999</v>
      </c>
      <c r="C425" s="0">
        <v>29.942717077500568</v>
      </c>
    </row>
    <row xmlns:x14ac="http://schemas.microsoft.com/office/spreadsheetml/2009/9/ac" r="426" x14ac:dyDescent="0.4">
      <c r="A426">
        <v>604.09220000000005</v>
      </c>
      <c r="B426">
        <v>31.442418440000001</v>
      </c>
      <c r="C426" s="0">
        <v>29.991784547646994</v>
      </c>
    </row>
    <row xmlns:x14ac="http://schemas.microsoft.com/office/spreadsheetml/2009/9/ac" r="427" x14ac:dyDescent="0.4">
      <c r="A427">
        <v>604.57429999999999</v>
      </c>
      <c r="B427">
        <v>31.552305239999999</v>
      </c>
      <c r="C427" s="0">
        <v>30.040954912778371</v>
      </c>
    </row>
    <row xmlns:x14ac="http://schemas.microsoft.com/office/spreadsheetml/2009/9/ac" r="428" x14ac:dyDescent="0.4">
      <c r="A428">
        <v>605.05650000000003</v>
      </c>
      <c r="B428">
        <v>31.625671369999999</v>
      </c>
      <c r="C428" s="0">
        <v>30.090217848729278</v>
      </c>
    </row>
    <row xmlns:x14ac="http://schemas.microsoft.com/office/spreadsheetml/2009/9/ac" r="429" x14ac:dyDescent="0.4">
      <c r="A429">
        <v>605.53859999999997</v>
      </c>
      <c r="B429">
        <v>31.737305939999999</v>
      </c>
      <c r="C429" s="0">
        <v>30.139532080232691</v>
      </c>
    </row>
    <row xmlns:x14ac="http://schemas.microsoft.com/office/spreadsheetml/2009/9/ac" r="430" x14ac:dyDescent="0.4">
      <c r="A430">
        <v>606.02070000000003</v>
      </c>
      <c r="B430">
        <v>31.861163390000002</v>
      </c>
      <c r="C430" s="0">
        <v>30.188886692920537</v>
      </c>
    </row>
    <row xmlns:x14ac="http://schemas.microsoft.com/office/spreadsheetml/2009/9/ac" r="431" x14ac:dyDescent="0.4">
      <c r="A431">
        <v>606.50279999999998</v>
      </c>
      <c r="B431">
        <v>31.978549439999998</v>
      </c>
      <c r="C431" s="0">
        <v>30.23826028830603</v>
      </c>
    </row>
    <row xmlns:x14ac="http://schemas.microsoft.com/office/spreadsheetml/2009/9/ac" r="432" x14ac:dyDescent="0.4">
      <c r="A432">
        <v>606.98490000000004</v>
      </c>
      <c r="B432">
        <v>32.105239359999999</v>
      </c>
      <c r="C432" s="0">
        <v>30.287631200559183</v>
      </c>
    </row>
    <row xmlns:x14ac="http://schemas.microsoft.com/office/spreadsheetml/2009/9/ac" r="433" x14ac:dyDescent="0.4">
      <c r="A433">
        <v>607.46699999999998</v>
      </c>
      <c r="B433">
        <v>32.220543749999997</v>
      </c>
      <c r="C433" s="0">
        <v>30.336977505080576</v>
      </c>
    </row>
    <row xmlns:x14ac="http://schemas.microsoft.com/office/spreadsheetml/2009/9/ac" r="434" x14ac:dyDescent="0.4">
      <c r="A434">
        <v>607.94920000000002</v>
      </c>
      <c r="B434">
        <v>32.36227264</v>
      </c>
      <c r="C434" s="0">
        <v>30.386287246932532</v>
      </c>
    </row>
    <row xmlns:x14ac="http://schemas.microsoft.com/office/spreadsheetml/2009/9/ac" r="435" x14ac:dyDescent="0.4">
      <c r="A435">
        <v>608.43129999999996</v>
      </c>
      <c r="B435">
        <v>32.478017479999998</v>
      </c>
      <c r="C435" s="0">
        <v>30.435517554857729</v>
      </c>
    </row>
    <row xmlns:x14ac="http://schemas.microsoft.com/office/spreadsheetml/2009/9/ac" r="436" x14ac:dyDescent="0.4">
      <c r="A436">
        <v>608.91340000000002</v>
      </c>
      <c r="B436">
        <v>32.602463129999997</v>
      </c>
      <c r="C436" s="0">
        <v>30.484656013577737</v>
      </c>
    </row>
    <row xmlns:x14ac="http://schemas.microsoft.com/office/spreadsheetml/2009/9/ac" r="437" x14ac:dyDescent="0.4">
      <c r="A437">
        <v>609.39549999999997</v>
      </c>
      <c r="B437">
        <v>32.708900419999999</v>
      </c>
      <c r="C437" s="0">
        <v>30.533679754345865</v>
      </c>
    </row>
    <row xmlns:x14ac="http://schemas.microsoft.com/office/spreadsheetml/2009/9/ac" r="438" x14ac:dyDescent="0.4">
      <c r="A438">
        <v>609.87760000000003</v>
      </c>
      <c r="B438">
        <v>32.816542050000002</v>
      </c>
      <c r="C438" s="0">
        <v>30.582565696452559</v>
      </c>
    </row>
    <row xmlns:x14ac="http://schemas.microsoft.com/office/spreadsheetml/2009/9/ac" r="439" x14ac:dyDescent="0.4">
      <c r="A439">
        <v>610.35969999999998</v>
      </c>
      <c r="B439">
        <v>32.910404489999998</v>
      </c>
      <c r="C439" s="0">
        <v>30.631290557380886</v>
      </c>
    </row>
    <row xmlns:x14ac="http://schemas.microsoft.com/office/spreadsheetml/2009/9/ac" r="440" x14ac:dyDescent="0.4">
      <c r="A440">
        <v>610.84190000000001</v>
      </c>
      <c r="B440">
        <v>32.985180389999996</v>
      </c>
      <c r="C440" s="0">
        <v>30.679840910966856</v>
      </c>
    </row>
    <row xmlns:x14ac="http://schemas.microsoft.com/office/spreadsheetml/2009/9/ac" r="441" x14ac:dyDescent="0.4">
      <c r="A441">
        <v>611.32399999999996</v>
      </c>
      <c r="B441">
        <v>33.091874349999998</v>
      </c>
      <c r="C441" s="0">
        <v>30.72817296149427</v>
      </c>
    </row>
    <row xmlns:x14ac="http://schemas.microsoft.com/office/spreadsheetml/2009/9/ac" r="442" x14ac:dyDescent="0.4">
      <c r="A442">
        <v>611.80610000000001</v>
      </c>
      <c r="B442">
        <v>33.129295769999999</v>
      </c>
      <c r="C442" s="0">
        <v>30.776272973081554</v>
      </c>
    </row>
    <row xmlns:x14ac="http://schemas.microsoft.com/office/spreadsheetml/2009/9/ac" r="443" x14ac:dyDescent="0.4">
      <c r="A443">
        <v>612.28819999999996</v>
      </c>
      <c r="B443">
        <v>33.185347700000001</v>
      </c>
      <c r="C443" s="0">
        <v>30.824116962902405</v>
      </c>
    </row>
    <row xmlns:x14ac="http://schemas.microsoft.com/office/spreadsheetml/2009/9/ac" r="444" x14ac:dyDescent="0.4">
      <c r="A444">
        <v>612.77030000000002</v>
      </c>
      <c r="B444">
        <v>33.26071795</v>
      </c>
      <c r="C444" s="0">
        <v>30.871680801170175</v>
      </c>
    </row>
    <row xmlns:x14ac="http://schemas.microsoft.com/office/spreadsheetml/2009/9/ac" r="445" x14ac:dyDescent="0.4">
      <c r="A445">
        <v>613.25239999999997</v>
      </c>
      <c r="B445">
        <v>33.33487719</v>
      </c>
      <c r="C445" s="0">
        <v>30.918940222937895</v>
      </c>
    </row>
    <row xmlns:x14ac="http://schemas.microsoft.com/office/spreadsheetml/2009/9/ac" r="446" x14ac:dyDescent="0.4">
      <c r="A446">
        <v>613.7346</v>
      </c>
      <c r="B446">
        <v>33.387771430000001</v>
      </c>
      <c r="C446" s="0">
        <v>30.96588053900431</v>
      </c>
    </row>
    <row xmlns:x14ac="http://schemas.microsoft.com/office/spreadsheetml/2009/9/ac" r="447" x14ac:dyDescent="0.4">
      <c r="A447">
        <v>614.21669999999995</v>
      </c>
      <c r="B447">
        <v>33.483967059999998</v>
      </c>
      <c r="C447" s="0">
        <v>31.012457777165181</v>
      </c>
    </row>
    <row xmlns:x14ac="http://schemas.microsoft.com/office/spreadsheetml/2009/9/ac" r="448" x14ac:dyDescent="0.4">
      <c r="A448">
        <v>614.69880000000001</v>
      </c>
      <c r="B448">
        <v>33.515553990000001</v>
      </c>
      <c r="C448" s="0">
        <v>31.058657110195558</v>
      </c>
    </row>
    <row xmlns:x14ac="http://schemas.microsoft.com/office/spreadsheetml/2009/9/ac" r="449" x14ac:dyDescent="0.4">
      <c r="A449">
        <v>615.18089999999995</v>
      </c>
      <c r="B449">
        <v>33.612038409999997</v>
      </c>
      <c r="C449" s="0">
        <v>31.10445385623062</v>
      </c>
    </row>
    <row xmlns:x14ac="http://schemas.microsoft.com/office/spreadsheetml/2009/9/ac" r="450" x14ac:dyDescent="0.4">
      <c r="A450">
        <v>615.66300000000001</v>
      </c>
      <c r="B450">
        <v>33.677815039999999</v>
      </c>
      <c r="C450" s="0">
        <v>31.149823261589404</v>
      </c>
    </row>
    <row xmlns:x14ac="http://schemas.microsoft.com/office/spreadsheetml/2009/9/ac" r="451" x14ac:dyDescent="0.4">
      <c r="A451">
        <v>616.14509999999996</v>
      </c>
      <c r="B451">
        <v>33.761654219999997</v>
      </c>
      <c r="C451" s="0">
        <v>31.194740514342534</v>
      </c>
    </row>
    <row xmlns:x14ac="http://schemas.microsoft.com/office/spreadsheetml/2009/9/ac" r="452" x14ac:dyDescent="0.4">
      <c r="A452">
        <v>616.62729999999999</v>
      </c>
      <c r="B452">
        <v>33.879182649999997</v>
      </c>
      <c r="C452" s="0">
        <v>31.23918992504403</v>
      </c>
    </row>
    <row xmlns:x14ac="http://schemas.microsoft.com/office/spreadsheetml/2009/9/ac" r="453" x14ac:dyDescent="0.4">
      <c r="A453">
        <v>617.10940000000005</v>
      </c>
      <c r="B453">
        <v>33.955662940000003</v>
      </c>
      <c r="C453" s="0">
        <v>31.283128166831741</v>
      </c>
    </row>
    <row xmlns:x14ac="http://schemas.microsoft.com/office/spreadsheetml/2009/9/ac" r="454" x14ac:dyDescent="0.4">
      <c r="A454">
        <v>617.5915</v>
      </c>
      <c r="B454">
        <v>34.058582139999999</v>
      </c>
      <c r="C454" s="0">
        <v>31.326539605962211</v>
      </c>
    </row>
    <row xmlns:x14ac="http://schemas.microsoft.com/office/spreadsheetml/2009/9/ac" r="455" x14ac:dyDescent="0.4">
      <c r="A455">
        <v>618.07360000000006</v>
      </c>
      <c r="B455">
        <v>34.191728009999999</v>
      </c>
      <c r="C455" s="0">
        <v>31.36939933952192</v>
      </c>
    </row>
    <row xmlns:x14ac="http://schemas.microsoft.com/office/spreadsheetml/2009/9/ac" r="456" x14ac:dyDescent="0.4">
      <c r="A456">
        <v>618.5557</v>
      </c>
      <c r="B456">
        <v>34.28792936</v>
      </c>
      <c r="C456" s="0">
        <v>31.41168247899515</v>
      </c>
    </row>
    <row xmlns:x14ac="http://schemas.microsoft.com/office/spreadsheetml/2009/9/ac" r="457" x14ac:dyDescent="0.4">
      <c r="A457">
        <v>619.03779999999995</v>
      </c>
      <c r="B457">
        <v>34.393084999999999</v>
      </c>
      <c r="C457" s="0">
        <v>31.453364165801013</v>
      </c>
    </row>
    <row xmlns:x14ac="http://schemas.microsoft.com/office/spreadsheetml/2009/9/ac" r="458" x14ac:dyDescent="0.4">
      <c r="A458">
        <v>619.52</v>
      </c>
      <c r="B458">
        <v>34.49538793</v>
      </c>
      <c r="C458" s="0">
        <v>31.494428036461684</v>
      </c>
    </row>
    <row xmlns:x14ac="http://schemas.microsoft.com/office/spreadsheetml/2009/9/ac" r="459" x14ac:dyDescent="0.4">
      <c r="A459">
        <v>620.00210000000004</v>
      </c>
      <c r="B459">
        <v>34.576336609999998</v>
      </c>
      <c r="C459" s="0">
        <v>31.534832304147475</v>
      </c>
    </row>
    <row xmlns:x14ac="http://schemas.microsoft.com/office/spreadsheetml/2009/9/ac" r="460" x14ac:dyDescent="0.4">
      <c r="A460">
        <v>620.48419999999999</v>
      </c>
      <c r="B460">
        <v>34.698427500000001</v>
      </c>
      <c r="C460" s="0">
        <v>31.574560878656111</v>
      </c>
    </row>
    <row xmlns:x14ac="http://schemas.microsoft.com/office/spreadsheetml/2009/9/ac" r="461" x14ac:dyDescent="0.4">
      <c r="A461">
        <v>620.96630000000005</v>
      </c>
      <c r="B461">
        <v>34.748522739999999</v>
      </c>
      <c r="C461" s="0">
        <v>31.613589183748392</v>
      </c>
    </row>
    <row xmlns:x14ac="http://schemas.microsoft.com/office/spreadsheetml/2009/9/ac" r="462" x14ac:dyDescent="0.4">
      <c r="A462">
        <v>621.44839999999999</v>
      </c>
      <c r="B462">
        <v>34.83485254</v>
      </c>
      <c r="C462" s="0">
        <v>31.651892756295496</v>
      </c>
    </row>
    <row xmlns:x14ac="http://schemas.microsoft.com/office/spreadsheetml/2009/9/ac" r="463" x14ac:dyDescent="0.4">
      <c r="A463">
        <v>621.93050000000005</v>
      </c>
      <c r="B463">
        <v>34.923835599999997</v>
      </c>
      <c r="C463" s="0">
        <v>31.689447264076509</v>
      </c>
    </row>
    <row xmlns:x14ac="http://schemas.microsoft.com/office/spreadsheetml/2009/9/ac" r="464" x14ac:dyDescent="0.4">
      <c r="A464">
        <v>622.41269999999997</v>
      </c>
      <c r="B464">
        <v>34.943880120000003</v>
      </c>
      <c r="C464" s="0">
        <v>31.726236071494725</v>
      </c>
    </row>
    <row xmlns:x14ac="http://schemas.microsoft.com/office/spreadsheetml/2009/9/ac" r="465" x14ac:dyDescent="0.4">
      <c r="A465">
        <v>622.89480000000003</v>
      </c>
      <c r="B465">
        <v>35.025332830000004</v>
      </c>
      <c r="C465" s="0">
        <v>31.762219900328116</v>
      </c>
    </row>
    <row xmlns:x14ac="http://schemas.microsoft.com/office/spreadsheetml/2009/9/ac" r="466" x14ac:dyDescent="0.4">
      <c r="A466">
        <v>623.37689999999998</v>
      </c>
      <c r="B466">
        <v>35.072878029999998</v>
      </c>
      <c r="C466" s="0">
        <v>31.797382632472566</v>
      </c>
    </row>
    <row xmlns:x14ac="http://schemas.microsoft.com/office/spreadsheetml/2009/9/ac" r="467" x14ac:dyDescent="0.4">
      <c r="A467">
        <v>623.85900000000004</v>
      </c>
      <c r="B467">
        <v>35.112271550000003</v>
      </c>
      <c r="C467" s="0">
        <v>31.831700645757888</v>
      </c>
    </row>
    <row xmlns:x14ac="http://schemas.microsoft.com/office/spreadsheetml/2009/9/ac" r="468" x14ac:dyDescent="0.4">
      <c r="A468">
        <v>624.34109999999998</v>
      </c>
      <c r="B468">
        <v>35.157858760000003</v>
      </c>
      <c r="C468" s="0">
        <v>31.865150544314403</v>
      </c>
    </row>
    <row xmlns:x14ac="http://schemas.microsoft.com/office/spreadsheetml/2009/9/ac" r="469" x14ac:dyDescent="0.4">
      <c r="A469">
        <v>624.82320000000004</v>
      </c>
      <c r="B469">
        <v>35.194756339999998</v>
      </c>
      <c r="C469" s="0">
        <v>31.897709179013866</v>
      </c>
    </row>
    <row xmlns:x14ac="http://schemas.microsoft.com/office/spreadsheetml/2009/9/ac" r="470" x14ac:dyDescent="0.4">
      <c r="A470">
        <v>625.30539999999996</v>
      </c>
      <c r="B470">
        <v>35.218576370000001</v>
      </c>
      <c r="C470" s="0">
        <v>31.929360135883101</v>
      </c>
    </row>
    <row xmlns:x14ac="http://schemas.microsoft.com/office/spreadsheetml/2009/9/ac" r="471" x14ac:dyDescent="0.4">
      <c r="A471">
        <v>625.78750000000002</v>
      </c>
      <c r="B471">
        <v>35.265248530000001</v>
      </c>
      <c r="C471" s="0">
        <v>31.960067690944509</v>
      </c>
    </row>
    <row xmlns:x14ac="http://schemas.microsoft.com/office/spreadsheetml/2009/9/ac" r="472" x14ac:dyDescent="0.4">
      <c r="A472">
        <v>626.26959999999997</v>
      </c>
      <c r="B472">
        <v>35.305325969999998</v>
      </c>
      <c r="C472" s="0">
        <v>31.989816222371438</v>
      </c>
    </row>
    <row xmlns:x14ac="http://schemas.microsoft.com/office/spreadsheetml/2009/9/ac" r="473" x14ac:dyDescent="0.4">
      <c r="A473">
        <v>626.75170000000003</v>
      </c>
      <c r="B473">
        <v>35.350337000000003</v>
      </c>
      <c r="C473" s="0">
        <v>32.018583782358675</v>
      </c>
    </row>
    <row xmlns:x14ac="http://schemas.microsoft.com/office/spreadsheetml/2009/9/ac" r="474" x14ac:dyDescent="0.4">
      <c r="A474">
        <v>627.23379999999997</v>
      </c>
      <c r="B474">
        <v>35.392720320000002</v>
      </c>
      <c r="C474" s="0">
        <v>32.046348779577158</v>
      </c>
    </row>
    <row xmlns:x14ac="http://schemas.microsoft.com/office/spreadsheetml/2009/9/ac" r="475" x14ac:dyDescent="0.4">
      <c r="A475">
        <v>627.71590000000003</v>
      </c>
      <c r="B475">
        <v>35.421512399999997</v>
      </c>
      <c r="C475" s="0">
        <v>32.073090002721116</v>
      </c>
    </row>
    <row xmlns:x14ac="http://schemas.microsoft.com/office/spreadsheetml/2009/9/ac" r="476" x14ac:dyDescent="0.4">
      <c r="A476">
        <v>628.19809999999995</v>
      </c>
      <c r="B476">
        <v>35.455989469999999</v>
      </c>
      <c r="C476" s="0">
        <v>32.098791864992727</v>
      </c>
    </row>
    <row xmlns:x14ac="http://schemas.microsoft.com/office/spreadsheetml/2009/9/ac" r="477" x14ac:dyDescent="0.4">
      <c r="A477">
        <v>628.68020000000001</v>
      </c>
      <c r="B477">
        <v>35.51406867</v>
      </c>
      <c r="C477" s="0">
        <v>32.12342332432732</v>
      </c>
    </row>
    <row xmlns:x14ac="http://schemas.microsoft.com/office/spreadsheetml/2009/9/ac" r="478" x14ac:dyDescent="0.4">
      <c r="A478">
        <v>629.16229999999996</v>
      </c>
      <c r="B478">
        <v>35.539452840000003</v>
      </c>
      <c r="C478" s="0">
        <v>32.146969895776557</v>
      </c>
    </row>
    <row xmlns:x14ac="http://schemas.microsoft.com/office/spreadsheetml/2009/9/ac" r="479" x14ac:dyDescent="0.4">
      <c r="A479">
        <v>629.64440000000002</v>
      </c>
      <c r="B479">
        <v>35.560871159999998</v>
      </c>
      <c r="C479" s="0">
        <v>32.16941213524148</v>
      </c>
    </row>
    <row xmlns:x14ac="http://schemas.microsoft.com/office/spreadsheetml/2009/9/ac" r="480" x14ac:dyDescent="0.4">
      <c r="A480">
        <v>630.12649999999996</v>
      </c>
      <c r="B480">
        <v>35.603943889999996</v>
      </c>
      <c r="C480" s="0">
        <v>32.190731105167714</v>
      </c>
    </row>
    <row xmlns:x14ac="http://schemas.microsoft.com/office/spreadsheetml/2009/9/ac" r="481" x14ac:dyDescent="0.4">
      <c r="A481">
        <v>630.60860000000002</v>
      </c>
      <c r="B481">
        <v>35.598693439999998</v>
      </c>
      <c r="C481" s="0">
        <v>32.21090840170389</v>
      </c>
    </row>
    <row xmlns:x14ac="http://schemas.microsoft.com/office/spreadsheetml/2009/9/ac" r="482" x14ac:dyDescent="0.4">
      <c r="A482">
        <v>631.09079999999994</v>
      </c>
      <c r="B482">
        <v>35.642520320000003</v>
      </c>
      <c r="C482" s="0">
        <v>32.229930005804498</v>
      </c>
    </row>
    <row xmlns:x14ac="http://schemas.microsoft.com/office/spreadsheetml/2009/9/ac" r="483" x14ac:dyDescent="0.4">
      <c r="A483">
        <v>631.5729</v>
      </c>
      <c r="B483">
        <v>35.638217490000002</v>
      </c>
      <c r="C483" s="0">
        <v>32.247770772688071</v>
      </c>
    </row>
    <row xmlns:x14ac="http://schemas.microsoft.com/office/spreadsheetml/2009/9/ac" r="484" x14ac:dyDescent="0.4">
      <c r="A484">
        <v>632.05499999999995</v>
      </c>
      <c r="B484">
        <v>35.672415229999999</v>
      </c>
      <c r="C484" s="0">
        <v>32.264418134883854</v>
      </c>
    </row>
    <row xmlns:x14ac="http://schemas.microsoft.com/office/spreadsheetml/2009/9/ac" r="485" x14ac:dyDescent="0.4">
      <c r="A485">
        <v>632.53710000000001</v>
      </c>
      <c r="B485">
        <v>35.693601200000003</v>
      </c>
      <c r="C485" s="0">
        <v>32.27985610828167</v>
      </c>
    </row>
    <row xmlns:x14ac="http://schemas.microsoft.com/office/spreadsheetml/2009/9/ac" r="486" x14ac:dyDescent="0.4">
      <c r="A486">
        <v>633.01919999999996</v>
      </c>
      <c r="B486">
        <v>35.738119810000001</v>
      </c>
      <c r="C486" s="0">
        <v>32.294069388288079</v>
      </c>
    </row>
    <row xmlns:x14ac="http://schemas.microsoft.com/office/spreadsheetml/2009/9/ac" r="487" x14ac:dyDescent="0.4">
      <c r="A487">
        <v>633.50130000000001</v>
      </c>
      <c r="B487">
        <v>35.781050880000002</v>
      </c>
      <c r="C487" s="0">
        <v>32.307043381075438</v>
      </c>
    </row>
    <row xmlns:x14ac="http://schemas.microsoft.com/office/spreadsheetml/2009/9/ac" r="488" x14ac:dyDescent="0.4">
      <c r="A488">
        <v>633.98350000000005</v>
      </c>
      <c r="B488">
        <v>35.800202079999998</v>
      </c>
      <c r="C488" s="0">
        <v>32.318766535847864</v>
      </c>
    </row>
    <row xmlns:x14ac="http://schemas.microsoft.com/office/spreadsheetml/2009/9/ac" r="489" x14ac:dyDescent="0.4">
      <c r="A489">
        <v>634.46559999999999</v>
      </c>
      <c r="B489">
        <v>35.836262720000001</v>
      </c>
      <c r="C489" s="0">
        <v>32.329220912407472</v>
      </c>
    </row>
    <row xmlns:x14ac="http://schemas.microsoft.com/office/spreadsheetml/2009/9/ac" r="490" x14ac:dyDescent="0.4">
      <c r="A490">
        <v>634.94770000000005</v>
      </c>
      <c r="B490">
        <v>35.845793749999999</v>
      </c>
      <c r="C490" s="0">
        <v>32.338396805750115</v>
      </c>
    </row>
    <row xmlns:x14ac="http://schemas.microsoft.com/office/spreadsheetml/2009/9/ac" r="491" x14ac:dyDescent="0.4">
      <c r="A491">
        <v>635.4298</v>
      </c>
      <c r="B491">
        <v>35.857356109999998</v>
      </c>
      <c r="C491" s="0">
        <v>32.346282792312365</v>
      </c>
    </row>
    <row xmlns:x14ac="http://schemas.microsoft.com/office/spreadsheetml/2009/9/ac" r="492" x14ac:dyDescent="0.4">
      <c r="A492">
        <v>635.91189999999995</v>
      </c>
      <c r="B492">
        <v>35.869439190000001</v>
      </c>
      <c r="C492" s="0">
        <v>32.352868326510766</v>
      </c>
    </row>
    <row xmlns:x14ac="http://schemas.microsoft.com/office/spreadsheetml/2009/9/ac" r="493" x14ac:dyDescent="0.4">
      <c r="A493">
        <v>636.39400000000001</v>
      </c>
      <c r="B493">
        <v>35.880991850000001</v>
      </c>
      <c r="C493" s="0">
        <v>32.358143776417151</v>
      </c>
    </row>
    <row xmlns:x14ac="http://schemas.microsoft.com/office/spreadsheetml/2009/9/ac" r="494" x14ac:dyDescent="0.4">
      <c r="A494">
        <v>636.87620000000004</v>
      </c>
      <c r="B494">
        <v>35.86694799</v>
      </c>
      <c r="C494" s="0">
        <v>32.362101143552366</v>
      </c>
    </row>
    <row xmlns:x14ac="http://schemas.microsoft.com/office/spreadsheetml/2009/9/ac" r="495" x14ac:dyDescent="0.4">
      <c r="A495">
        <v>637.35829999999999</v>
      </c>
      <c r="B495">
        <v>35.852511669999998</v>
      </c>
      <c r="C495" s="0">
        <v>32.364731090723076</v>
      </c>
    </row>
    <row xmlns:x14ac="http://schemas.microsoft.com/office/spreadsheetml/2009/9/ac" r="496" x14ac:dyDescent="0.4">
      <c r="A496">
        <v>637.84040000000005</v>
      </c>
      <c r="B496">
        <v>35.825608340000002</v>
      </c>
      <c r="C496" s="0">
        <v>32.366027906484675</v>
      </c>
    </row>
    <row xmlns:x14ac="http://schemas.microsoft.com/office/spreadsheetml/2009/9/ac" r="497" x14ac:dyDescent="0.4">
      <c r="A497">
        <v>638.32249999999999</v>
      </c>
      <c r="B497">
        <v>35.81465558</v>
      </c>
      <c r="C497" s="0">
        <v>32.365985985498035</v>
      </c>
    </row>
    <row xmlns:x14ac="http://schemas.microsoft.com/office/spreadsheetml/2009/9/ac" r="498" x14ac:dyDescent="0.4">
      <c r="A498">
        <v>638.80460000000005</v>
      </c>
      <c r="B498">
        <v>35.768439069999999</v>
      </c>
      <c r="C498" s="0">
        <v>32.364600825670756</v>
      </c>
    </row>
    <row xmlns:x14ac="http://schemas.microsoft.com/office/spreadsheetml/2009/9/ac" r="499" x14ac:dyDescent="0.4">
      <c r="A499">
        <v>639.2867</v>
      </c>
      <c r="B499">
        <v>35.712891749999997</v>
      </c>
      <c r="C499" s="0">
        <v>32.361869068272057</v>
      </c>
    </row>
    <row xmlns:x14ac="http://schemas.microsoft.com/office/spreadsheetml/2009/9/ac" r="500" x14ac:dyDescent="0.4">
      <c r="A500">
        <v>639.76890000000003</v>
      </c>
      <c r="B500">
        <v>35.703138000000003</v>
      </c>
      <c r="C500" s="0">
        <v>32.357787552343986</v>
      </c>
    </row>
    <row xmlns:x14ac="http://schemas.microsoft.com/office/spreadsheetml/2009/9/ac" r="501" x14ac:dyDescent="0.4">
      <c r="A501">
        <v>640.25099999999998</v>
      </c>
      <c r="B501">
        <v>35.658758880000001</v>
      </c>
      <c r="C501" s="0">
        <v>32.352357021863412</v>
      </c>
    </row>
    <row xmlns:x14ac="http://schemas.microsoft.com/office/spreadsheetml/2009/9/ac" r="502" x14ac:dyDescent="0.4">
      <c r="A502">
        <v>640.73310000000004</v>
      </c>
      <c r="B502">
        <v>35.649514889999999</v>
      </c>
      <c r="C502" s="0">
        <v>32.345577089596702</v>
      </c>
    </row>
    <row xmlns:x14ac="http://schemas.microsoft.com/office/spreadsheetml/2009/9/ac" r="503" x14ac:dyDescent="0.4">
      <c r="A503">
        <v>641.21519999999998</v>
      </c>
      <c r="B503">
        <v>35.603554930000001</v>
      </c>
      <c r="C503" s="0">
        <v>32.337449385481698</v>
      </c>
    </row>
    <row xmlns:x14ac="http://schemas.microsoft.com/office/spreadsheetml/2009/9/ac" r="504" x14ac:dyDescent="0.4">
      <c r="A504">
        <v>641.69730000000004</v>
      </c>
      <c r="B504">
        <v>35.594520699999997</v>
      </c>
      <c r="C504" s="0">
        <v>32.32797689354561</v>
      </c>
    </row>
    <row xmlns:x14ac="http://schemas.microsoft.com/office/spreadsheetml/2009/9/ac" r="505" x14ac:dyDescent="0.4">
      <c r="A505">
        <v>642.17939999999999</v>
      </c>
      <c r="B505">
        <v>35.567955220000002</v>
      </c>
      <c r="C505" s="0">
        <v>32.317163995891413</v>
      </c>
    </row>
    <row xmlns:x14ac="http://schemas.microsoft.com/office/spreadsheetml/2009/9/ac" r="506" x14ac:dyDescent="0.4">
      <c r="A506">
        <v>642.66160000000002</v>
      </c>
      <c r="B506">
        <v>35.562315089999998</v>
      </c>
      <c r="C506" s="0">
        <v>32.305013859550947</v>
      </c>
    </row>
    <row xmlns:x14ac="http://schemas.microsoft.com/office/spreadsheetml/2009/9/ac" r="507" x14ac:dyDescent="0.4">
      <c r="A507">
        <v>643.14369999999997</v>
      </c>
      <c r="B507">
        <v>35.541722139999997</v>
      </c>
      <c r="C507" s="0">
        <v>32.291538837694922</v>
      </c>
    </row>
    <row xmlns:x14ac="http://schemas.microsoft.com/office/spreadsheetml/2009/9/ac" r="508" x14ac:dyDescent="0.4">
      <c r="A508">
        <v>643.62580000000003</v>
      </c>
      <c r="B508">
        <v>35.532479649999999</v>
      </c>
      <c r="C508" s="0">
        <v>32.276745394421859</v>
      </c>
    </row>
    <row xmlns:x14ac="http://schemas.microsoft.com/office/spreadsheetml/2009/9/ac" r="509" x14ac:dyDescent="0.4">
      <c r="A509">
        <v>644.10789999999997</v>
      </c>
      <c r="B509">
        <v>35.507119760000002</v>
      </c>
      <c r="C509" s="0">
        <v>32.260643954222779</v>
      </c>
    </row>
    <row xmlns:x14ac="http://schemas.microsoft.com/office/spreadsheetml/2009/9/ac" r="510" x14ac:dyDescent="0.4">
      <c r="A510">
        <v>644.59</v>
      </c>
      <c r="B510">
        <v>35.486787720000002</v>
      </c>
      <c r="C510" s="0">
        <v>32.243246566559655</v>
      </c>
    </row>
    <row xmlns:x14ac="http://schemas.microsoft.com/office/spreadsheetml/2009/9/ac" r="511" x14ac:dyDescent="0.4">
      <c r="A511">
        <v>645.07209999999998</v>
      </c>
      <c r="B511">
        <v>35.463705990000001</v>
      </c>
      <c r="C511" s="0">
        <v>32.224566952227754</v>
      </c>
    </row>
    <row xmlns:x14ac="http://schemas.microsoft.com/office/spreadsheetml/2009/9/ac" r="512" x14ac:dyDescent="0.4">
      <c r="A512">
        <v>645.55430000000001</v>
      </c>
      <c r="B512">
        <v>35.432607740000002</v>
      </c>
      <c r="C512" s="0">
        <v>32.204616282229722</v>
      </c>
    </row>
    <row xmlns:x14ac="http://schemas.microsoft.com/office/spreadsheetml/2009/9/ac" r="513" x14ac:dyDescent="0.4">
      <c r="A513">
        <v>646.03639999999996</v>
      </c>
      <c r="B513">
        <v>35.41460086</v>
      </c>
      <c r="C513" s="0">
        <v>32.183420037689721</v>
      </c>
    </row>
    <row xmlns:x14ac="http://schemas.microsoft.com/office/spreadsheetml/2009/9/ac" r="514" x14ac:dyDescent="0.4">
      <c r="A514">
        <v>646.51850000000002</v>
      </c>
      <c r="B514">
        <v>35.384149499999999</v>
      </c>
      <c r="C514" s="0">
        <v>32.160993226533662</v>
      </c>
    </row>
    <row xmlns:x14ac="http://schemas.microsoft.com/office/spreadsheetml/2009/9/ac" r="515" x14ac:dyDescent="0.4">
      <c r="A515">
        <v>647.00059999999996</v>
      </c>
      <c r="B515">
        <v>35.348664319999997</v>
      </c>
      <c r="C515" s="0">
        <v>32.13735672081274</v>
      </c>
    </row>
    <row xmlns:x14ac="http://schemas.microsoft.com/office/spreadsheetml/2009/9/ac" r="516" x14ac:dyDescent="0.4">
      <c r="A516">
        <v>647.48270000000002</v>
      </c>
      <c r="B516">
        <v>35.300091090000002</v>
      </c>
      <c r="C516" s="0">
        <v>32.112533296330547</v>
      </c>
    </row>
    <row xmlns:x14ac="http://schemas.microsoft.com/office/spreadsheetml/2009/9/ac" r="517" x14ac:dyDescent="0.4">
      <c r="A517">
        <v>647.96479999999997</v>
      </c>
      <c r="B517">
        <v>35.218152320000002</v>
      </c>
      <c r="C517" s="0">
        <v>32.086547678529477</v>
      </c>
    </row>
    <row xmlns:x14ac="http://schemas.microsoft.com/office/spreadsheetml/2009/9/ac" r="518" x14ac:dyDescent="0.4">
      <c r="A518">
        <v>648.447</v>
      </c>
      <c r="B518">
        <v>35.22917254</v>
      </c>
      <c r="C518" s="0">
        <v>32.059420846449235</v>
      </c>
    </row>
    <row xmlns:x14ac="http://schemas.microsoft.com/office/spreadsheetml/2009/9/ac" r="519" x14ac:dyDescent="0.4">
      <c r="A519">
        <v>648.92909999999995</v>
      </c>
      <c r="B519">
        <v>35.160434340000002</v>
      </c>
      <c r="C519" s="0">
        <v>32.03119281688155</v>
      </c>
    </row>
    <row xmlns:x14ac="http://schemas.microsoft.com/office/spreadsheetml/2009/9/ac" r="520" x14ac:dyDescent="0.4">
      <c r="A520">
        <v>649.41120000000001</v>
      </c>
      <c r="B520">
        <v>35.117972180000002</v>
      </c>
      <c r="C520" s="0">
        <v>32.001888925617926</v>
      </c>
    </row>
    <row xmlns:x14ac="http://schemas.microsoft.com/office/spreadsheetml/2009/9/ac" r="521" x14ac:dyDescent="0.4">
      <c r="A521">
        <v>649.89329999999995</v>
      </c>
      <c r="B521">
        <v>35.055211180000001</v>
      </c>
      <c r="C521" s="0">
        <v>31.971542144256691</v>
      </c>
    </row>
    <row xmlns:x14ac="http://schemas.microsoft.com/office/spreadsheetml/2009/9/ac" r="522" x14ac:dyDescent="0.4">
      <c r="A522">
        <v>650.37540000000001</v>
      </c>
      <c r="B522">
        <v>34.996771500000001</v>
      </c>
      <c r="C522" s="0">
        <v>31.940187613372128</v>
      </c>
    </row>
    <row xmlns:x14ac="http://schemas.microsoft.com/office/spreadsheetml/2009/9/ac" r="523" x14ac:dyDescent="0.4">
      <c r="A523">
        <v>650.85749999999996</v>
      </c>
      <c r="B523">
        <v>34.94225977</v>
      </c>
      <c r="C523" s="0">
        <v>31.907862683242627</v>
      </c>
    </row>
    <row xmlns:x14ac="http://schemas.microsoft.com/office/spreadsheetml/2009/9/ac" r="524" x14ac:dyDescent="0.4">
      <c r="A524">
        <v>651.33969999999999</v>
      </c>
      <c r="B524">
        <v>34.861022009999999</v>
      </c>
      <c r="C524" s="0">
        <v>31.874599961313123</v>
      </c>
    </row>
    <row xmlns:x14ac="http://schemas.microsoft.com/office/spreadsheetml/2009/9/ac" r="525" x14ac:dyDescent="0.4">
      <c r="A525">
        <v>651.82180000000005</v>
      </c>
      <c r="B525">
        <v>34.815221680000001</v>
      </c>
      <c r="C525" s="0">
        <v>31.840455137091396</v>
      </c>
    </row>
    <row xmlns:x14ac="http://schemas.microsoft.com/office/spreadsheetml/2009/9/ac" r="526" x14ac:dyDescent="0.4">
      <c r="A526">
        <v>652.3039</v>
      </c>
      <c r="B526">
        <v>34.755288540000002</v>
      </c>
      <c r="C526" s="0">
        <v>31.805465616115825</v>
      </c>
    </row>
    <row xmlns:x14ac="http://schemas.microsoft.com/office/spreadsheetml/2009/9/ac" r="527" x14ac:dyDescent="0.4">
      <c r="A527">
        <v>652.78599999999994</v>
      </c>
      <c r="B527">
        <v>34.716127640000003</v>
      </c>
      <c r="C527" s="0">
        <v>31.76967796275823</v>
      </c>
    </row>
    <row xmlns:x14ac="http://schemas.microsoft.com/office/spreadsheetml/2009/9/ac" r="528" x14ac:dyDescent="0.4">
      <c r="A528">
        <v>653.2681</v>
      </c>
      <c r="B528">
        <v>34.666818650000003</v>
      </c>
      <c r="C528" s="0">
        <v>31.73314112846559</v>
      </c>
    </row>
    <row xmlns:x14ac="http://schemas.microsoft.com/office/spreadsheetml/2009/9/ac" r="529" x14ac:dyDescent="0.4">
      <c r="A529">
        <v>653.75019999999995</v>
      </c>
      <c r="B529">
        <v>34.60394316</v>
      </c>
      <c r="C529" s="0">
        <v>31.69590648038935</v>
      </c>
    </row>
    <row xmlns:x14ac="http://schemas.microsoft.com/office/spreadsheetml/2009/9/ac" r="530" x14ac:dyDescent="0.4">
      <c r="A530">
        <v>654.23239999999998</v>
      </c>
      <c r="B530">
        <v>34.545803960000001</v>
      </c>
      <c r="C530" s="0">
        <v>31.658019907181245</v>
      </c>
    </row>
    <row xmlns:x14ac="http://schemas.microsoft.com/office/spreadsheetml/2009/9/ac" r="531" x14ac:dyDescent="0.4">
      <c r="A531">
        <v>654.71450000000004</v>
      </c>
      <c r="B531">
        <v>34.508028060000001</v>
      </c>
      <c r="C531" s="0">
        <v>31.619553405588402</v>
      </c>
    </row>
    <row xmlns:x14ac="http://schemas.microsoft.com/office/spreadsheetml/2009/9/ac" r="532" x14ac:dyDescent="0.4">
      <c r="A532">
        <v>655.19659999999999</v>
      </c>
      <c r="B532">
        <v>34.466086930000003</v>
      </c>
      <c r="C532" s="0">
        <v>31.580557940000066</v>
      </c>
    </row>
    <row xmlns:x14ac="http://schemas.microsoft.com/office/spreadsheetml/2009/9/ac" r="533" x14ac:dyDescent="0.4">
      <c r="A533">
        <v>655.67870000000005</v>
      </c>
      <c r="B533">
        <v>34.418897600000001</v>
      </c>
      <c r="C533" s="0">
        <v>31.54109476572371</v>
      </c>
    </row>
    <row xmlns:x14ac="http://schemas.microsoft.com/office/spreadsheetml/2009/9/ac" r="534" x14ac:dyDescent="0.4">
      <c r="A534">
        <v>656.16079999999999</v>
      </c>
      <c r="B534">
        <v>34.364252430000001</v>
      </c>
      <c r="C534" s="0">
        <v>31.501227648306383</v>
      </c>
    </row>
    <row xmlns:x14ac="http://schemas.microsoft.com/office/spreadsheetml/2009/9/ac" r="535" x14ac:dyDescent="0.4">
      <c r="A535">
        <v>656.64290000000005</v>
      </c>
      <c r="B535">
        <v>34.347377109999996</v>
      </c>
      <c r="C535" s="0">
        <v>31.461022870651245</v>
      </c>
    </row>
    <row xmlns:x14ac="http://schemas.microsoft.com/office/spreadsheetml/2009/9/ac" r="536" x14ac:dyDescent="0.4">
      <c r="A536">
        <v>657.125</v>
      </c>
      <c r="B536">
        <v>34.286242299999998</v>
      </c>
      <c r="C536" s="0">
        <v>31.420549235468503</v>
      </c>
    </row>
    <row xmlns:x14ac="http://schemas.microsoft.com/office/spreadsheetml/2009/9/ac" r="537" x14ac:dyDescent="0.4">
      <c r="A537">
        <v>657.60720000000003</v>
      </c>
      <c r="B537">
        <v>34.236282930000002</v>
      </c>
      <c r="C537" s="0">
        <v>31.379869611044963</v>
      </c>
    </row>
    <row xmlns:x14ac="http://schemas.microsoft.com/office/spreadsheetml/2009/9/ac" r="538" x14ac:dyDescent="0.4">
      <c r="A538">
        <v>658.08920000000001</v>
      </c>
      <c r="B538">
        <v>34.208914890000003</v>
      </c>
      <c r="C538" s="0">
        <v>31.339083181757509</v>
      </c>
    </row>
    <row xmlns:x14ac="http://schemas.microsoft.com/office/spreadsheetml/2009/9/ac" r="539" x14ac:dyDescent="0.4">
      <c r="A539">
        <v>658.57140000000004</v>
      </c>
      <c r="B539">
        <v>34.169874069999999</v>
      </c>
      <c r="C539" s="0">
        <v>31.298232446435936</v>
      </c>
    </row>
    <row xmlns:x14ac="http://schemas.microsoft.com/office/spreadsheetml/2009/9/ac" r="540" x14ac:dyDescent="0.4">
      <c r="A540">
        <v>659.05349999999999</v>
      </c>
      <c r="B540">
        <v>34.14820769</v>
      </c>
      <c r="C540" s="0">
        <v>31.25742161540413</v>
      </c>
    </row>
    <row xmlns:x14ac="http://schemas.microsoft.com/office/spreadsheetml/2009/9/ac" r="541" x14ac:dyDescent="0.4">
      <c r="A541">
        <v>659.53560000000004</v>
      </c>
      <c r="B541">
        <v>34.1294586</v>
      </c>
      <c r="C541" s="0">
        <v>31.216723471081231</v>
      </c>
    </row>
    <row xmlns:x14ac="http://schemas.microsoft.com/office/spreadsheetml/2009/9/ac" r="542" x14ac:dyDescent="0.4">
      <c r="A542">
        <v>660.01769999999999</v>
      </c>
      <c r="B542">
        <v>34.102507320000001</v>
      </c>
      <c r="C542" s="0">
        <v>31.176221682742856</v>
      </c>
    </row>
    <row xmlns:x14ac="http://schemas.microsoft.com/office/spreadsheetml/2009/9/ac" r="543" x14ac:dyDescent="0.4">
      <c r="A543">
        <v>660.49990000000003</v>
      </c>
      <c r="B543">
        <v>34.09834816</v>
      </c>
      <c r="C543" s="0">
        <v>31.135993989930789</v>
      </c>
    </row>
    <row xmlns:x14ac="http://schemas.microsoft.com/office/spreadsheetml/2009/9/ac" r="544" x14ac:dyDescent="0.4">
      <c r="A544">
        <v>660.9819</v>
      </c>
      <c r="B544">
        <v>34.078802809999999</v>
      </c>
      <c r="C544" s="0">
        <v>31.096153690924446</v>
      </c>
    </row>
    <row xmlns:x14ac="http://schemas.microsoft.com/office/spreadsheetml/2009/9/ac" r="545" x14ac:dyDescent="0.4">
      <c r="A545">
        <v>661.46410000000003</v>
      </c>
      <c r="B545">
        <v>34.092277119999999</v>
      </c>
      <c r="C545" s="0">
        <v>31.056758400117936</v>
      </c>
    </row>
    <row xmlns:x14ac="http://schemas.microsoft.com/office/spreadsheetml/2009/9/ac" r="546" x14ac:dyDescent="0.4">
      <c r="A546">
        <v>661.94619999999998</v>
      </c>
      <c r="B546">
        <v>34.083429019999997</v>
      </c>
      <c r="C546" s="0">
        <v>31.017925643744281</v>
      </c>
    </row>
    <row xmlns:x14ac="http://schemas.microsoft.com/office/spreadsheetml/2009/9/ac" r="547" x14ac:dyDescent="0.4">
      <c r="A547">
        <v>662.42830000000004</v>
      </c>
      <c r="B547">
        <v>34.080833910000003</v>
      </c>
      <c r="C547" s="0">
        <v>30.979742203700805</v>
      </c>
    </row>
    <row xmlns:x14ac="http://schemas.microsoft.com/office/spreadsheetml/2009/9/ac" r="548" x14ac:dyDescent="0.4">
      <c r="A548">
        <v>662.91039999999998</v>
      </c>
      <c r="B548">
        <v>34.085320080000002</v>
      </c>
      <c r="C548" s="0">
        <v>30.942305141395032</v>
      </c>
    </row>
    <row xmlns:x14ac="http://schemas.microsoft.com/office/spreadsheetml/2009/9/ac" r="549" x14ac:dyDescent="0.4">
      <c r="A549">
        <v>663.39260000000002</v>
      </c>
      <c r="B549">
        <v>34.089141779999999</v>
      </c>
      <c r="C549" s="0">
        <v>30.905705991359966</v>
      </c>
    </row>
    <row xmlns:x14ac="http://schemas.microsoft.com/office/spreadsheetml/2009/9/ac" r="550" x14ac:dyDescent="0.4">
      <c r="A550">
        <v>663.87459999999999</v>
      </c>
      <c r="B550">
        <v>34.111552070000002</v>
      </c>
      <c r="C550" s="0">
        <v>30.870068138757169</v>
      </c>
    </row>
    <row xmlns:x14ac="http://schemas.microsoft.com/office/spreadsheetml/2009/9/ac" r="551" x14ac:dyDescent="0.4">
      <c r="A551">
        <v>664.35680000000002</v>
      </c>
      <c r="B551">
        <v>34.099114</v>
      </c>
      <c r="C551" s="0">
        <v>30.835464695753558</v>
      </c>
    </row>
    <row xmlns:x14ac="http://schemas.microsoft.com/office/spreadsheetml/2009/9/ac" r="552" x14ac:dyDescent="0.4">
      <c r="A552">
        <v>664.83889999999997</v>
      </c>
      <c r="B552">
        <v>34.12151806</v>
      </c>
      <c r="C552" s="0">
        <v>30.802021827084825</v>
      </c>
    </row>
    <row xmlns:x14ac="http://schemas.microsoft.com/office/spreadsheetml/2009/9/ac" r="553" x14ac:dyDescent="0.4">
      <c r="A553">
        <v>665.32100000000003</v>
      </c>
      <c r="B553">
        <v>34.139868380000003</v>
      </c>
      <c r="C553" s="0">
        <v>30.769838053848851</v>
      </c>
    </row>
    <row xmlns:x14ac="http://schemas.microsoft.com/office/spreadsheetml/2009/9/ac" r="554" x14ac:dyDescent="0.4">
      <c r="A554">
        <v>665.80309999999997</v>
      </c>
      <c r="B554">
        <v>34.171539709999998</v>
      </c>
      <c r="C554" s="0">
        <v>30.739020555903373</v>
      </c>
    </row>
    <row xmlns:x14ac="http://schemas.microsoft.com/office/spreadsheetml/2009/9/ac" r="555" x14ac:dyDescent="0.4">
      <c r="A555">
        <v>666.28530000000001</v>
      </c>
      <c r="B555">
        <v>34.200746709999997</v>
      </c>
      <c r="C555" s="0">
        <v>30.70967180642949</v>
      </c>
    </row>
    <row xmlns:x14ac="http://schemas.microsoft.com/office/spreadsheetml/2009/9/ac" r="556" x14ac:dyDescent="0.4">
      <c r="A556">
        <v>666.76729999999998</v>
      </c>
      <c r="B556">
        <v>34.272918990000001</v>
      </c>
      <c r="C556" s="0">
        <v>30.681919039744432</v>
      </c>
    </row>
    <row xmlns:x14ac="http://schemas.microsoft.com/office/spreadsheetml/2009/9/ac" r="557" x14ac:dyDescent="0.4">
      <c r="A557">
        <v>667.24950000000001</v>
      </c>
      <c r="B557">
        <v>34.347004730000002</v>
      </c>
      <c r="C557" s="0">
        <v>30.655849596207002</v>
      </c>
    </row>
    <row xmlns:x14ac="http://schemas.microsoft.com/office/spreadsheetml/2009/9/ac" r="558" x14ac:dyDescent="0.4">
      <c r="A558">
        <v>667.73159999999996</v>
      </c>
      <c r="B558">
        <v>34.401993480000002</v>
      </c>
      <c r="C558" s="0">
        <v>30.631591275502501</v>
      </c>
    </row>
    <row xmlns:x14ac="http://schemas.microsoft.com/office/spreadsheetml/2009/9/ac" r="559" x14ac:dyDescent="0.4">
      <c r="A559">
        <v>668.21370000000002</v>
      </c>
      <c r="B559">
        <v>34.497659050000003</v>
      </c>
      <c r="C559" s="0">
        <v>30.609250039291879</v>
      </c>
    </row>
    <row xmlns:x14ac="http://schemas.microsoft.com/office/spreadsheetml/2009/9/ac" r="560" x14ac:dyDescent="0.4">
      <c r="A560">
        <v>668.69579999999996</v>
      </c>
      <c r="B560">
        <v>34.55277135</v>
      </c>
      <c r="C560" s="0">
        <v>30.588937734777737</v>
      </c>
    </row>
    <row xmlns:x14ac="http://schemas.microsoft.com/office/spreadsheetml/2009/9/ac" r="561" x14ac:dyDescent="0.4">
      <c r="A561">
        <v>669.178</v>
      </c>
      <c r="B561">
        <v>34.635858730000002</v>
      </c>
      <c r="C561" s="0">
        <v>30.570762752323478</v>
      </c>
    </row>
    <row xmlns:x14ac="http://schemas.microsoft.com/office/spreadsheetml/2009/9/ac" r="562" x14ac:dyDescent="0.4">
      <c r="A562">
        <v>669.66</v>
      </c>
      <c r="B562">
        <v>34.687788730000001</v>
      </c>
      <c r="C562" s="0">
        <v>30.554847494580795</v>
      </c>
    </row>
    <row xmlns:x14ac="http://schemas.microsoft.com/office/spreadsheetml/2009/9/ac" r="563" x14ac:dyDescent="0.4">
      <c r="A563">
        <v>670.1422</v>
      </c>
      <c r="B563">
        <v>34.722995140000002</v>
      </c>
      <c r="C563" s="0">
        <v>30.541290185087377</v>
      </c>
    </row>
    <row xmlns:x14ac="http://schemas.microsoft.com/office/spreadsheetml/2009/9/ac" r="564" x14ac:dyDescent="0.4">
      <c r="A564">
        <v>670.62429999999995</v>
      </c>
      <c r="B564">
        <v>34.787647229999997</v>
      </c>
      <c r="C564" s="0">
        <v>30.53021077287486</v>
      </c>
    </row>
    <row xmlns:x14ac="http://schemas.microsoft.com/office/spreadsheetml/2009/9/ac" r="565" x14ac:dyDescent="0.4">
      <c r="A565">
        <v>671.10640000000001</v>
      </c>
      <c r="B565">
        <v>34.82748531</v>
      </c>
      <c r="C565" s="0">
        <v>30.521716072403422</v>
      </c>
    </row>
    <row xmlns:x14ac="http://schemas.microsoft.com/office/spreadsheetml/2009/9/ac" r="566" x14ac:dyDescent="0.4">
      <c r="A566">
        <v>671.58849999999995</v>
      </c>
      <c r="B566">
        <v>34.840456449999998</v>
      </c>
      <c r="C566" s="0">
        <v>30.515914797503108</v>
      </c>
    </row>
    <row xmlns:x14ac="http://schemas.microsoft.com/office/spreadsheetml/2009/9/ac" r="567" x14ac:dyDescent="0.4">
      <c r="A567">
        <v>672.07069999999999</v>
      </c>
      <c r="B567">
        <v>34.875112649999998</v>
      </c>
      <c r="C567" s="0">
        <v>30.512913897985683</v>
      </c>
    </row>
    <row xmlns:x14ac="http://schemas.microsoft.com/office/spreadsheetml/2009/9/ac" r="568" x14ac:dyDescent="0.4">
      <c r="A568">
        <v>672.55269999999996</v>
      </c>
      <c r="B568">
        <v>34.953985709999998</v>
      </c>
      <c r="C568" s="0">
        <v>30.512819895234077</v>
      </c>
    </row>
    <row xmlns:x14ac="http://schemas.microsoft.com/office/spreadsheetml/2009/9/ac" r="569" x14ac:dyDescent="0.4">
      <c r="A569">
        <v>673.03489999999999</v>
      </c>
      <c r="B569">
        <v>35.013719000000002</v>
      </c>
      <c r="C569" s="0">
        <v>30.515736265539395</v>
      </c>
    </row>
    <row xmlns:x14ac="http://schemas.microsoft.com/office/spreadsheetml/2009/9/ac" r="570" x14ac:dyDescent="0.4">
      <c r="A570">
        <v>673.51700000000005</v>
      </c>
      <c r="B570">
        <v>35.098661499999999</v>
      </c>
      <c r="C570" s="0">
        <v>30.521763342181419</v>
      </c>
    </row>
    <row xmlns:x14ac="http://schemas.microsoft.com/office/spreadsheetml/2009/9/ac" r="571" x14ac:dyDescent="0.4">
      <c r="A571">
        <v>673.9991</v>
      </c>
      <c r="B571">
        <v>35.177780030000001</v>
      </c>
      <c r="C571" s="0">
        <v>30.530999980301715</v>
      </c>
    </row>
    <row xmlns:x14ac="http://schemas.microsoft.com/office/spreadsheetml/2009/9/ac" r="572" x14ac:dyDescent="0.4">
      <c r="A572">
        <v>674.48119999999994</v>
      </c>
      <c r="B572">
        <v>35.262131859999997</v>
      </c>
      <c r="C572" s="0">
        <v>30.543541795550137</v>
      </c>
    </row>
    <row xmlns:x14ac="http://schemas.microsoft.com/office/spreadsheetml/2009/9/ac" r="573" x14ac:dyDescent="0.4">
      <c r="A573">
        <v>674.96339999999998</v>
      </c>
      <c r="B573">
        <v>35.379899530000003</v>
      </c>
      <c r="C573" s="0">
        <v>30.559484797074209</v>
      </c>
    </row>
    <row xmlns:x14ac="http://schemas.microsoft.com/office/spreadsheetml/2009/9/ac" r="574" x14ac:dyDescent="0.4">
      <c r="A574">
        <v>675.44539999999995</v>
      </c>
      <c r="B574">
        <v>35.469953650000001</v>
      </c>
      <c r="C574" s="0">
        <v>30.57890673789403</v>
      </c>
    </row>
    <row xmlns:x14ac="http://schemas.microsoft.com/office/spreadsheetml/2009/9/ac" r="575" x14ac:dyDescent="0.4">
      <c r="A575">
        <v>675.92759999999998</v>
      </c>
      <c r="B575">
        <v>35.549471840000002</v>
      </c>
      <c r="C575" s="0">
        <v>30.601908581330463</v>
      </c>
    </row>
    <row xmlns:x14ac="http://schemas.microsoft.com/office/spreadsheetml/2009/9/ac" r="576" x14ac:dyDescent="0.4">
      <c r="A576">
        <v>676.40970000000004</v>
      </c>
      <c r="B576">
        <v>35.668124300000002</v>
      </c>
      <c r="C576" s="0">
        <v>30.628557702229365</v>
      </c>
    </row>
    <row xmlns:x14ac="http://schemas.microsoft.com/office/spreadsheetml/2009/9/ac" r="577" x14ac:dyDescent="0.4">
      <c r="A577">
        <v>676.89179999999999</v>
      </c>
      <c r="B577">
        <v>35.785929160000002</v>
      </c>
      <c r="C577" s="0">
        <v>30.658934475541088</v>
      </c>
    </row>
    <row xmlns:x14ac="http://schemas.microsoft.com/office/spreadsheetml/2009/9/ac" r="578" x14ac:dyDescent="0.4">
      <c r="A578">
        <v>677.37390000000005</v>
      </c>
      <c r="B578">
        <v>35.891526859999999</v>
      </c>
      <c r="C578" s="0">
        <v>30.693109959844573</v>
      </c>
    </row>
    <row xmlns:x14ac="http://schemas.microsoft.com/office/spreadsheetml/2009/9/ac" r="579" x14ac:dyDescent="0.4">
      <c r="A579">
        <v>677.85609999999997</v>
      </c>
      <c r="B579">
        <v>35.99754557</v>
      </c>
      <c r="C579" s="0">
        <v>30.731158259567181</v>
      </c>
    </row>
    <row xmlns:x14ac="http://schemas.microsoft.com/office/spreadsheetml/2009/9/ac" r="580" x14ac:dyDescent="0.4">
      <c r="A580">
        <v>678.33810000000005</v>
      </c>
      <c r="B580">
        <v>36.124395</v>
      </c>
      <c r="C580" s="0">
        <v>30.77311471906885</v>
      </c>
    </row>
    <row xmlns:x14ac="http://schemas.microsoft.com/office/spreadsheetml/2009/9/ac" r="581" x14ac:dyDescent="0.4">
      <c r="A581">
        <v>678.82029999999997</v>
      </c>
      <c r="B581">
        <v>36.228003270000002</v>
      </c>
      <c r="C581" s="0">
        <v>30.81906850121673</v>
      </c>
    </row>
    <row xmlns:x14ac="http://schemas.microsoft.com/office/spreadsheetml/2009/9/ac" r="582" x14ac:dyDescent="0.4">
      <c r="A582">
        <v>679.30240000000003</v>
      </c>
      <c r="B582">
        <v>36.340753319999997</v>
      </c>
      <c r="C582" s="0">
        <v>30.869040367780283</v>
      </c>
    </row>
    <row xmlns:x14ac="http://schemas.microsoft.com/office/spreadsheetml/2009/9/ac" r="583" x14ac:dyDescent="0.4">
      <c r="A583">
        <v>679.78449999999998</v>
      </c>
      <c r="B583">
        <v>36.460547929999997</v>
      </c>
      <c r="C583" s="0">
        <v>30.923081010697938</v>
      </c>
    </row>
    <row xmlns:x14ac="http://schemas.microsoft.com/office/spreadsheetml/2009/9/ac" r="584" x14ac:dyDescent="0.4">
      <c r="A584">
        <v>680.26660000000004</v>
      </c>
      <c r="B584">
        <v>36.587253199999999</v>
      </c>
      <c r="C584" s="0">
        <v>30.981225170202297</v>
      </c>
    </row>
    <row xmlns:x14ac="http://schemas.microsoft.com/office/spreadsheetml/2009/9/ac" r="585" x14ac:dyDescent="0.4">
      <c r="A585">
        <v>680.74879999999996</v>
      </c>
      <c r="B585">
        <v>36.706353999999997</v>
      </c>
      <c r="C585" s="0">
        <v>31.043513803301572</v>
      </c>
    </row>
    <row xmlns:x14ac="http://schemas.microsoft.com/office/spreadsheetml/2009/9/ac" r="586" x14ac:dyDescent="0.4">
      <c r="A586">
        <v>681.23080000000004</v>
      </c>
      <c r="B586">
        <v>36.827676779999997</v>
      </c>
      <c r="C586" s="0">
        <v>31.109927062009323</v>
      </c>
    </row>
    <row xmlns:x14ac="http://schemas.microsoft.com/office/spreadsheetml/2009/9/ac" r="587" x14ac:dyDescent="0.4">
      <c r="A587">
        <v>681.71299999999997</v>
      </c>
      <c r="B587">
        <v>36.964164449999998</v>
      </c>
      <c r="C587" s="0">
        <v>31.180532571930787</v>
      </c>
    </row>
    <row xmlns:x14ac="http://schemas.microsoft.com/office/spreadsheetml/2009/9/ac" r="588" x14ac:dyDescent="0.4">
      <c r="A588">
        <v>682.19510000000002</v>
      </c>
      <c r="B588">
        <v>37.085888420000003</v>
      </c>
      <c r="C588" s="0">
        <v>31.255292264078072</v>
      </c>
    </row>
    <row xmlns:x14ac="http://schemas.microsoft.com/office/spreadsheetml/2009/9/ac" r="589" x14ac:dyDescent="0.4">
      <c r="A589">
        <v>682.67719999999997</v>
      </c>
      <c r="B589">
        <v>37.207603859999999</v>
      </c>
      <c r="C589" s="0">
        <v>31.334216721927483</v>
      </c>
    </row>
    <row xmlns:x14ac="http://schemas.microsoft.com/office/spreadsheetml/2009/9/ac" r="590" x14ac:dyDescent="0.4">
      <c r="A590">
        <v>683.15930000000003</v>
      </c>
      <c r="B590">
        <v>37.347479700000001</v>
      </c>
      <c r="C590" s="0">
        <v>31.417293902749389</v>
      </c>
    </row>
    <row xmlns:x14ac="http://schemas.microsoft.com/office/spreadsheetml/2009/9/ac" r="591" x14ac:dyDescent="0.4">
      <c r="A591">
        <v>683.64149999999995</v>
      </c>
      <c r="B591">
        <v>37.462858869999998</v>
      </c>
      <c r="C591" s="0">
        <v>31.504521653785645</v>
      </c>
    </row>
    <row xmlns:x14ac="http://schemas.microsoft.com/office/spreadsheetml/2009/9/ac" r="592" x14ac:dyDescent="0.4">
      <c r="A592">
        <v>684.12350000000004</v>
      </c>
      <c r="B592">
        <v>37.61136295</v>
      </c>
      <c r="C592" s="0">
        <v>31.59581493941533</v>
      </c>
    </row>
    <row xmlns:x14ac="http://schemas.microsoft.com/office/spreadsheetml/2009/9/ac" r="593" x14ac:dyDescent="0.4">
      <c r="A593">
        <v>684.60569999999996</v>
      </c>
      <c r="B593">
        <v>37.693809600000002</v>
      </c>
      <c r="C593" s="0">
        <v>31.691211032711664</v>
      </c>
    </row>
    <row xmlns:x14ac="http://schemas.microsoft.com/office/spreadsheetml/2009/9/ac" r="594" x14ac:dyDescent="0.4">
      <c r="A594">
        <v>685.08780000000002</v>
      </c>
      <c r="B594">
        <v>37.823927220000002</v>
      </c>
      <c r="C594" s="0">
        <v>31.790604221662711</v>
      </c>
    </row>
    <row xmlns:x14ac="http://schemas.microsoft.com/office/spreadsheetml/2009/9/ac" r="595" x14ac:dyDescent="0.4">
      <c r="A595">
        <v>685.56989999999996</v>
      </c>
      <c r="B595">
        <v>37.908899210000001</v>
      </c>
      <c r="C595" s="0">
        <v>31.893956975667159</v>
      </c>
    </row>
    <row xmlns:x14ac="http://schemas.microsoft.com/office/spreadsheetml/2009/9/ac" r="596" x14ac:dyDescent="0.4">
      <c r="A596">
        <v>686.05200000000002</v>
      </c>
      <c r="B596">
        <v>38.017205400000002</v>
      </c>
      <c r="C596" s="0">
        <v>32.001203019916659</v>
      </c>
    </row>
    <row xmlns:x14ac="http://schemas.microsoft.com/office/spreadsheetml/2009/9/ac" r="597" x14ac:dyDescent="0.4">
      <c r="A597">
        <v>686.53420000000006</v>
      </c>
      <c r="B597">
        <v>38.120699690000002</v>
      </c>
      <c r="C597" s="0">
        <v>32.112290041499477</v>
      </c>
    </row>
    <row xmlns:x14ac="http://schemas.microsoft.com/office/spreadsheetml/2009/9/ac" r="598" x14ac:dyDescent="0.4">
      <c r="A598">
        <v>687.01620000000003</v>
      </c>
      <c r="B598">
        <v>38.205008970000002</v>
      </c>
      <c r="C598" s="0">
        <v>32.227062489157746</v>
      </c>
    </row>
    <row xmlns:x14ac="http://schemas.microsoft.com/office/spreadsheetml/2009/9/ac" r="599" x14ac:dyDescent="0.4">
      <c r="A599">
        <v>687.49839999999995</v>
      </c>
      <c r="B599">
        <v>38.303585820000002</v>
      </c>
      <c r="C599" s="0">
        <v>32.345520749618231</v>
      </c>
    </row>
    <row xmlns:x14ac="http://schemas.microsoft.com/office/spreadsheetml/2009/9/ac" r="600" x14ac:dyDescent="0.4">
      <c r="A600">
        <v>687.98050000000001</v>
      </c>
      <c r="B600">
        <v>38.373913629999997</v>
      </c>
      <c r="C600" s="0">
        <v>32.467487832933017</v>
      </c>
    </row>
    <row xmlns:x14ac="http://schemas.microsoft.com/office/spreadsheetml/2009/9/ac" r="601" x14ac:dyDescent="0.4">
      <c r="A601">
        <v>688.46259999999995</v>
      </c>
      <c r="B601">
        <v>38.485932779999999</v>
      </c>
      <c r="C601" s="0">
        <v>32.592873952643828</v>
      </c>
    </row>
    <row xmlns:x14ac="http://schemas.microsoft.com/office/spreadsheetml/2009/9/ac" r="602" x14ac:dyDescent="0.4">
      <c r="A602">
        <v>688.94470000000001</v>
      </c>
      <c r="B602">
        <v>38.5819385</v>
      </c>
      <c r="C602" s="0">
        <v>32.721555600345233</v>
      </c>
    </row>
    <row xmlns:x14ac="http://schemas.microsoft.com/office/spreadsheetml/2009/9/ac" r="603" x14ac:dyDescent="0.4">
      <c r="A603">
        <v>689.42690000000005</v>
      </c>
      <c r="B603">
        <v>38.665287130000003</v>
      </c>
      <c r="C603" s="0">
        <v>32.853427465817752</v>
      </c>
    </row>
    <row xmlns:x14ac="http://schemas.microsoft.com/office/spreadsheetml/2009/9/ac" r="604" x14ac:dyDescent="0.4">
      <c r="A604">
        <v>689.90890000000002</v>
      </c>
      <c r="B604">
        <v>38.777180680000001</v>
      </c>
      <c r="C604" s="0">
        <v>32.988264191868161</v>
      </c>
    </row>
    <row xmlns:x14ac="http://schemas.microsoft.com/office/spreadsheetml/2009/9/ac" r="605" x14ac:dyDescent="0.4">
      <c r="A605">
        <v>690.39110000000005</v>
      </c>
      <c r="B605">
        <v>38.883180490000001</v>
      </c>
      <c r="C605" s="0">
        <v>33.126026003809478</v>
      </c>
    </row>
    <row xmlns:x14ac="http://schemas.microsoft.com/office/spreadsheetml/2009/9/ac" r="606" x14ac:dyDescent="0.4">
      <c r="A606">
        <v>690.8732</v>
      </c>
      <c r="B606">
        <v>38.98482001</v>
      </c>
      <c r="C606" s="0">
        <v>33.266467302091776</v>
      </c>
    </row>
    <row xmlns:x14ac="http://schemas.microsoft.com/office/spreadsheetml/2009/9/ac" r="607" x14ac:dyDescent="0.4">
      <c r="A607">
        <v>691.35530000000006</v>
      </c>
      <c r="B607">
        <v>39.084086030000002</v>
      </c>
      <c r="C607" s="0">
        <v>33.409446619010929</v>
      </c>
    </row>
    <row xmlns:x14ac="http://schemas.microsoft.com/office/spreadsheetml/2009/9/ac" r="608" x14ac:dyDescent="0.4">
      <c r="A608">
        <v>691.8374</v>
      </c>
      <c r="B608">
        <v>39.188451520000001</v>
      </c>
      <c r="C608" s="0">
        <v>33.554785413916065</v>
      </c>
    </row>
    <row xmlns:x14ac="http://schemas.microsoft.com/office/spreadsheetml/2009/9/ac" r="609" x14ac:dyDescent="0.4">
      <c r="A609">
        <v>692.31960000000004</v>
      </c>
      <c r="B609">
        <v>39.291819369999999</v>
      </c>
      <c r="C609" s="0">
        <v>33.702327364518055</v>
      </c>
    </row>
    <row xmlns:x14ac="http://schemas.microsoft.com/office/spreadsheetml/2009/9/ac" r="610" x14ac:dyDescent="0.4">
      <c r="A610">
        <v>692.80160000000001</v>
      </c>
      <c r="B610">
        <v>39.372245820000003</v>
      </c>
      <c r="C610" s="0">
        <v>33.851784545108913</v>
      </c>
    </row>
    <row xmlns:x14ac="http://schemas.microsoft.com/office/spreadsheetml/2009/9/ac" r="611" x14ac:dyDescent="0.4">
      <c r="A611">
        <v>693.28380000000004</v>
      </c>
      <c r="B611">
        <v>39.48697748</v>
      </c>
      <c r="C611" s="0">
        <v>34.00307731456185</v>
      </c>
    </row>
    <row xmlns:x14ac="http://schemas.microsoft.com/office/spreadsheetml/2009/9/ac" r="612" x14ac:dyDescent="0.4">
      <c r="A612">
        <v>693.76589999999999</v>
      </c>
      <c r="B612">
        <v>39.583236030000002</v>
      </c>
      <c r="C612" s="0">
        <v>34.155900609391018</v>
      </c>
    </row>
    <row xmlns:x14ac="http://schemas.microsoft.com/office/spreadsheetml/2009/9/ac" r="613" x14ac:dyDescent="0.4">
      <c r="A613">
        <v>694.24800000000005</v>
      </c>
      <c r="B613">
        <v>39.6516029</v>
      </c>
      <c r="C613" s="0">
        <v>34.310066597100466</v>
      </c>
    </row>
    <row xmlns:x14ac="http://schemas.microsoft.com/office/spreadsheetml/2009/9/ac" r="614" x14ac:dyDescent="0.4">
      <c r="A614">
        <v>694.73009999999999</v>
      </c>
      <c r="B614">
        <v>39.695773750000001</v>
      </c>
      <c r="C614" s="0">
        <v>34.465348986820118</v>
      </c>
    </row>
    <row xmlns:x14ac="http://schemas.microsoft.com/office/spreadsheetml/2009/9/ac" r="615" x14ac:dyDescent="0.4">
      <c r="A615">
        <v>695.21230000000003</v>
      </c>
      <c r="B615">
        <v>39.75612838</v>
      </c>
      <c r="C615" s="0">
        <v>34.621547017832334</v>
      </c>
    </row>
    <row xmlns:x14ac="http://schemas.microsoft.com/office/spreadsheetml/2009/9/ac" r="616" x14ac:dyDescent="0.4">
      <c r="A616">
        <v>695.6943</v>
      </c>
      <c r="B616">
        <v>39.809331069999999</v>
      </c>
      <c r="C616" s="0">
        <v>34.778323458038152</v>
      </c>
    </row>
    <row xmlns:x14ac="http://schemas.microsoft.com/office/spreadsheetml/2009/9/ac" r="617" x14ac:dyDescent="0.4">
      <c r="A617">
        <v>696.17650000000003</v>
      </c>
      <c r="B617">
        <v>39.847573400000002</v>
      </c>
      <c r="C617" s="0">
        <v>34.935562268839881</v>
      </c>
    </row>
    <row xmlns:x14ac="http://schemas.microsoft.com/office/spreadsheetml/2009/9/ac" r="618" x14ac:dyDescent="0.4">
      <c r="A618">
        <v>696.65859999999998</v>
      </c>
      <c r="B618">
        <v>39.911696020000001</v>
      </c>
      <c r="C618" s="0">
        <v>35.092913767116649</v>
      </c>
    </row>
    <row xmlns:x14ac="http://schemas.microsoft.com/office/spreadsheetml/2009/9/ac" r="619" x14ac:dyDescent="0.4">
      <c r="A619">
        <v>697.14070000000004</v>
      </c>
      <c r="B619">
        <v>39.944158799999997</v>
      </c>
      <c r="C619" s="0">
        <v>35.250153075872312</v>
      </c>
    </row>
    <row xmlns:x14ac="http://schemas.microsoft.com/office/spreadsheetml/2009/9/ac" r="620" x14ac:dyDescent="0.4">
      <c r="A620">
        <v>697.62279999999998</v>
      </c>
      <c r="B620">
        <v>39.96080551</v>
      </c>
      <c r="C620" s="0">
        <v>35.407017637353164</v>
      </c>
    </row>
    <row xmlns:x14ac="http://schemas.microsoft.com/office/spreadsheetml/2009/9/ac" r="621" x14ac:dyDescent="0.4">
      <c r="A621">
        <v>698.10500000000002</v>
      </c>
      <c r="B621">
        <v>40.000451810000001</v>
      </c>
      <c r="C621" s="0">
        <v>35.563272513404229</v>
      </c>
    </row>
    <row xmlns:x14ac="http://schemas.microsoft.com/office/spreadsheetml/2009/9/ac" r="622" x14ac:dyDescent="0.4">
      <c r="A622">
        <v>698.58699999999999</v>
      </c>
      <c r="B622">
        <v>40.025096900000001</v>
      </c>
      <c r="C622" s="0">
        <v>35.718549205075519</v>
      </c>
    </row>
    <row xmlns:x14ac="http://schemas.microsoft.com/office/spreadsheetml/2009/9/ac" r="623" x14ac:dyDescent="0.4">
      <c r="A623">
        <v>699.06920000000002</v>
      </c>
      <c r="B623">
        <v>40.038013589999998</v>
      </c>
      <c r="C623" s="0">
        <v>35.872701097896154</v>
      </c>
    </row>
    <row xmlns:x14ac="http://schemas.microsoft.com/office/spreadsheetml/2009/9/ac" r="624" x14ac:dyDescent="0.4">
      <c r="A624">
        <v>699.55129999999997</v>
      </c>
      <c r="B624">
        <v>40.082302009999999</v>
      </c>
      <c r="C624" s="0">
        <v>36.025353068224504</v>
      </c>
    </row>
    <row xmlns:x14ac="http://schemas.microsoft.com/office/spreadsheetml/2009/9/ac" r="625" x14ac:dyDescent="0.4">
      <c r="A625">
        <v>700.03340000000003</v>
      </c>
      <c r="B625">
        <v>40.094729710000003</v>
      </c>
      <c r="C625" s="0">
        <v>36.176255423459246</v>
      </c>
    </row>
    <row xmlns:x14ac="http://schemas.microsoft.com/office/spreadsheetml/2009/9/ac" r="626" x14ac:dyDescent="0.4">
      <c r="A626">
        <v>700.51549999999997</v>
      </c>
      <c r="B626">
        <v>40.097050039999999</v>
      </c>
      <c r="C626" s="0">
        <v>36.325123851100258</v>
      </c>
    </row>
    <row xmlns:x14ac="http://schemas.microsoft.com/office/spreadsheetml/2009/9/ac" r="627" x14ac:dyDescent="0.4">
      <c r="A627">
        <v>700.99770000000001</v>
      </c>
      <c r="B627">
        <v>40.131356920000002</v>
      </c>
      <c r="C627" s="0">
        <v>36.471702122872642</v>
      </c>
    </row>
    <row xmlns:x14ac="http://schemas.microsoft.com/office/spreadsheetml/2009/9/ac" r="628" x14ac:dyDescent="0.4">
      <c r="A628">
        <v>701.47969999999998</v>
      </c>
      <c r="B628">
        <v>40.14753966</v>
      </c>
      <c r="C628" s="0">
        <v>36.615611883740669</v>
      </c>
    </row>
    <row xmlns:x14ac="http://schemas.microsoft.com/office/spreadsheetml/2009/9/ac" r="629" x14ac:dyDescent="0.4">
      <c r="A629">
        <v>701.96190000000001</v>
      </c>
      <c r="B629">
        <v>40.140297599999997</v>
      </c>
      <c r="C629" s="0">
        <v>36.756683445920409</v>
      </c>
    </row>
    <row xmlns:x14ac="http://schemas.microsoft.com/office/spreadsheetml/2009/9/ac" r="630" x14ac:dyDescent="0.4">
      <c r="A630">
        <v>702.44399999999996</v>
      </c>
      <c r="B630">
        <v>40.151388420000004</v>
      </c>
      <c r="C630" s="0">
        <v>36.894538480713663</v>
      </c>
    </row>
    <row xmlns:x14ac="http://schemas.microsoft.com/office/spreadsheetml/2009/9/ac" r="631" x14ac:dyDescent="0.4">
      <c r="A631">
        <v>702.92610000000002</v>
      </c>
      <c r="B631">
        <v>40.164058490000002</v>
      </c>
      <c r="C631" s="0">
        <v>37.028916839209735</v>
      </c>
    </row>
    <row xmlns:x14ac="http://schemas.microsoft.com/office/spreadsheetml/2009/9/ac" r="632" x14ac:dyDescent="0.4">
      <c r="A632">
        <v>703.40819999999997</v>
      </c>
      <c r="B632">
        <v>40.147395240000002</v>
      </c>
      <c r="C632" s="0">
        <v>37.159529243257303</v>
      </c>
    </row>
    <row xmlns:x14ac="http://schemas.microsoft.com/office/spreadsheetml/2009/9/ac" r="633" x14ac:dyDescent="0.4">
      <c r="A633">
        <v>703.8904</v>
      </c>
      <c r="B633">
        <v>40.170622299999998</v>
      </c>
      <c r="C633" s="0">
        <v>37.28611320022209</v>
      </c>
    </row>
    <row xmlns:x14ac="http://schemas.microsoft.com/office/spreadsheetml/2009/9/ac" r="634" x14ac:dyDescent="0.4">
      <c r="A634">
        <v>704.37239999999997</v>
      </c>
      <c r="B634">
        <v>40.15554874</v>
      </c>
      <c r="C634" s="0">
        <v>37.408304502160036</v>
      </c>
    </row>
    <row xmlns:x14ac="http://schemas.microsoft.com/office/spreadsheetml/2009/9/ac" r="635" x14ac:dyDescent="0.4">
      <c r="A635">
        <v>704.8546</v>
      </c>
      <c r="B635">
        <v>40.160578039999997</v>
      </c>
      <c r="C635" s="0">
        <v>37.525919800884758</v>
      </c>
    </row>
    <row xmlns:x14ac="http://schemas.microsoft.com/office/spreadsheetml/2009/9/ac" r="636" x14ac:dyDescent="0.4">
      <c r="A636">
        <v>705.33669999999995</v>
      </c>
      <c r="B636">
        <v>40.124790140000002</v>
      </c>
      <c r="C636" s="0">
        <v>37.638602476853364</v>
      </c>
    </row>
    <row xmlns:x14ac="http://schemas.microsoft.com/office/spreadsheetml/2009/9/ac" r="637" x14ac:dyDescent="0.4">
      <c r="A637">
        <v>705.81880000000001</v>
      </c>
      <c r="B637">
        <v>40.1109644</v>
      </c>
      <c r="C637" s="0">
        <v>37.746098748636264</v>
      </c>
    </row>
    <row xmlns:x14ac="http://schemas.microsoft.com/office/spreadsheetml/2009/9/ac" r="638" x14ac:dyDescent="0.4">
      <c r="A638">
        <v>706.30089999999996</v>
      </c>
      <c r="B638">
        <v>40.080602939999999</v>
      </c>
      <c r="C638" s="0">
        <v>37.848133913591511</v>
      </c>
    </row>
    <row xmlns:x14ac="http://schemas.microsoft.com/office/spreadsheetml/2009/9/ac" r="639" x14ac:dyDescent="0.4">
      <c r="A639">
        <v>706.78309999999999</v>
      </c>
      <c r="B639">
        <v>40.074375140000001</v>
      </c>
      <c r="C639" s="0">
        <v>37.944457267713126</v>
      </c>
    </row>
    <row xmlns:x14ac="http://schemas.microsoft.com/office/spreadsheetml/2009/9/ac" r="640" x14ac:dyDescent="0.4">
      <c r="A640">
        <v>707.26509999999996</v>
      </c>
      <c r="B640">
        <v>40.094328369999999</v>
      </c>
      <c r="C640" s="0">
        <v>38.034746000753131</v>
      </c>
    </row>
    <row xmlns:x14ac="http://schemas.microsoft.com/office/spreadsheetml/2009/9/ac" r="641" x14ac:dyDescent="0.4">
      <c r="A641">
        <v>707.7473</v>
      </c>
      <c r="B641">
        <v>40.069557889999999</v>
      </c>
      <c r="C641" s="0">
        <v>38.118816343333002</v>
      </c>
    </row>
    <row xmlns:x14ac="http://schemas.microsoft.com/office/spreadsheetml/2009/9/ac" r="642" x14ac:dyDescent="0.4">
      <c r="A642">
        <v>708.22940000000006</v>
      </c>
      <c r="B642">
        <v>40.060318959999996</v>
      </c>
      <c r="C642" s="0">
        <v>38.196362278805559</v>
      </c>
    </row>
    <row xmlns:x14ac="http://schemas.microsoft.com/office/spreadsheetml/2009/9/ac" r="643" x14ac:dyDescent="0.4">
      <c r="A643">
        <v>708.7115</v>
      </c>
      <c r="B643">
        <v>40.062552410000002</v>
      </c>
      <c r="C643" s="0">
        <v>38.267157883939106</v>
      </c>
    </row>
    <row xmlns:x14ac="http://schemas.microsoft.com/office/spreadsheetml/2009/9/ac" r="644" x14ac:dyDescent="0.4">
      <c r="A644">
        <v>709.19359999999995</v>
      </c>
      <c r="B644">
        <v>40.055296400000003</v>
      </c>
      <c r="C644" s="0">
        <v>38.330967758840508</v>
      </c>
    </row>
    <row xmlns:x14ac="http://schemas.microsoft.com/office/spreadsheetml/2009/9/ac" r="645" x14ac:dyDescent="0.4">
      <c r="A645">
        <v>709.67579999999998</v>
      </c>
      <c r="B645">
        <v>40.052670939999999</v>
      </c>
      <c r="C645" s="0">
        <v>38.387577044922274</v>
      </c>
    </row>
    <row xmlns:x14ac="http://schemas.microsoft.com/office/spreadsheetml/2009/9/ac" r="646" x14ac:dyDescent="0.4">
      <c r="A646">
        <v>710.15779999999995</v>
      </c>
      <c r="B646">
        <v>40.058061719999998</v>
      </c>
      <c r="C646" s="0">
        <v>38.436737553195911</v>
      </c>
    </row>
    <row xmlns:x14ac="http://schemas.microsoft.com/office/spreadsheetml/2009/9/ac" r="647" x14ac:dyDescent="0.4">
      <c r="A647">
        <v>710.64</v>
      </c>
      <c r="B647">
        <v>40.085881720000003</v>
      </c>
      <c r="C647" s="0">
        <v>38.478286425018268</v>
      </c>
    </row>
    <row xmlns:x14ac="http://schemas.microsoft.com/office/spreadsheetml/2009/9/ac" r="648" x14ac:dyDescent="0.4">
      <c r="A648">
        <v>711.12210000000005</v>
      </c>
      <c r="B648">
        <v>40.069241519999999</v>
      </c>
      <c r="C648" s="0">
        <v>38.512004632262837</v>
      </c>
    </row>
    <row xmlns:x14ac="http://schemas.microsoft.com/office/spreadsheetml/2009/9/ac" r="649" x14ac:dyDescent="0.4">
      <c r="A649">
        <v>711.60419999999999</v>
      </c>
      <c r="B649">
        <v>40.090818939999998</v>
      </c>
      <c r="C649" s="0">
        <v>38.537724856779008</v>
      </c>
    </row>
    <row xmlns:x14ac="http://schemas.microsoft.com/office/spreadsheetml/2009/9/ac" r="650" x14ac:dyDescent="0.4">
      <c r="A650">
        <v>712.08630000000005</v>
      </c>
      <c r="B650">
        <v>40.086134829999999</v>
      </c>
      <c r="C650" s="0">
        <v>38.555285740341219</v>
      </c>
    </row>
    <row xmlns:x14ac="http://schemas.microsoft.com/office/spreadsheetml/2009/9/ac" r="651" x14ac:dyDescent="0.4">
      <c r="A651">
        <v>712.56849999999997</v>
      </c>
      <c r="B651">
        <v>40.103420800000002</v>
      </c>
      <c r="C651" s="0">
        <v>38.564543765152635</v>
      </c>
    </row>
    <row xmlns:x14ac="http://schemas.microsoft.com/office/spreadsheetml/2009/9/ac" r="652" x14ac:dyDescent="0.4">
      <c r="A652">
        <v>713.05050000000006</v>
      </c>
      <c r="B652">
        <v>40.142365859999998</v>
      </c>
      <c r="C652" s="0">
        <v>38.565369519745509</v>
      </c>
    </row>
    <row xmlns:x14ac="http://schemas.microsoft.com/office/spreadsheetml/2009/9/ac" r="653" x14ac:dyDescent="0.4">
      <c r="A653">
        <v>713.53269999999998</v>
      </c>
      <c r="B653">
        <v>40.156761510000003</v>
      </c>
      <c r="C653" s="0">
        <v>38.55765732230342</v>
      </c>
    </row>
    <row xmlns:x14ac="http://schemas.microsoft.com/office/spreadsheetml/2009/9/ac" r="654" x14ac:dyDescent="0.4">
      <c r="A654">
        <v>714.01480000000004</v>
      </c>
      <c r="B654">
        <v>40.212730149999999</v>
      </c>
      <c r="C654" s="0">
        <v>38.541324618059321</v>
      </c>
    </row>
    <row xmlns:x14ac="http://schemas.microsoft.com/office/spreadsheetml/2009/9/ac" r="655" x14ac:dyDescent="0.4">
      <c r="A655">
        <v>714.49689999999998</v>
      </c>
      <c r="B655">
        <v>40.256317869999997</v>
      </c>
      <c r="C655" s="0">
        <v>38.516309495684908</v>
      </c>
    </row>
    <row xmlns:x14ac="http://schemas.microsoft.com/office/spreadsheetml/2009/9/ac" r="656" x14ac:dyDescent="0.4">
      <c r="A656">
        <v>714.97900000000004</v>
      </c>
      <c r="B656">
        <v>40.315132390000002</v>
      </c>
      <c r="C656" s="0">
        <v>38.482576193514944</v>
      </c>
    </row>
    <row xmlns:x14ac="http://schemas.microsoft.com/office/spreadsheetml/2009/9/ac" r="657" x14ac:dyDescent="0.4">
      <c r="A657">
        <v>715.46119999999996</v>
      </c>
      <c r="B657">
        <v>40.363668009999998</v>
      </c>
      <c r="C657" s="0">
        <v>38.44010674668187</v>
      </c>
    </row>
    <row xmlns:x14ac="http://schemas.microsoft.com/office/spreadsheetml/2009/9/ac" r="658" x14ac:dyDescent="0.4">
      <c r="A658">
        <v>715.94320000000005</v>
      </c>
      <c r="B658">
        <v>40.425937480000002</v>
      </c>
      <c r="C658" s="0">
        <v>38.38895173111375</v>
      </c>
    </row>
    <row xmlns:x14ac="http://schemas.microsoft.com/office/spreadsheetml/2009/9/ac" r="659" x14ac:dyDescent="0.4">
      <c r="A659">
        <v>716.42539999999997</v>
      </c>
      <c r="B659">
        <v>40.51462265</v>
      </c>
      <c r="C659" s="0">
        <v>38.329122150411159</v>
      </c>
    </row>
    <row xmlns:x14ac="http://schemas.microsoft.com/office/spreadsheetml/2009/9/ac" r="660" x14ac:dyDescent="0.4">
      <c r="A660">
        <v>716.90750000000003</v>
      </c>
      <c r="B660">
        <v>40.581985150000001</v>
      </c>
      <c r="C660" s="0">
        <v>38.260740397320703</v>
      </c>
    </row>
    <row xmlns:x14ac="http://schemas.microsoft.com/office/spreadsheetml/2009/9/ac" r="661" x14ac:dyDescent="0.4">
      <c r="A661">
        <v>717.38959999999997</v>
      </c>
      <c r="B661">
        <v>40.67351859</v>
      </c>
      <c r="C661" s="0">
        <v>38.183919741291618</v>
      </c>
    </row>
    <row xmlns:x14ac="http://schemas.microsoft.com/office/spreadsheetml/2009/9/ac" r="662" x14ac:dyDescent="0.4">
      <c r="A662">
        <v>717.87170000000003</v>
      </c>
      <c r="B662">
        <v>40.791442189999998</v>
      </c>
      <c r="C662" s="0">
        <v>38.098824505402526</v>
      </c>
    </row>
    <row xmlns:x14ac="http://schemas.microsoft.com/office/spreadsheetml/2009/9/ac" r="663" x14ac:dyDescent="0.4">
      <c r="A663">
        <v>718.35389999999995</v>
      </c>
      <c r="B663">
        <v>40.883340869999998</v>
      </c>
      <c r="C663" s="0">
        <v>38.005641103601775</v>
      </c>
    </row>
    <row xmlns:x14ac="http://schemas.microsoft.com/office/spreadsheetml/2009/9/ac" r="664" x14ac:dyDescent="0.4">
      <c r="A664">
        <v>718.83590000000004</v>
      </c>
      <c r="B664">
        <v>41.008129359999998</v>
      </c>
      <c r="C664" s="0">
        <v>37.904681523821075</v>
      </c>
    </row>
    <row xmlns:x14ac="http://schemas.microsoft.com/office/spreadsheetml/2009/9/ac" r="665" x14ac:dyDescent="0.4">
      <c r="A665">
        <v>719.31809999999996</v>
      </c>
      <c r="B665">
        <v>41.130639289999998</v>
      </c>
      <c r="C665" s="0">
        <v>37.796161419434199</v>
      </c>
    </row>
    <row xmlns:x14ac="http://schemas.microsoft.com/office/spreadsheetml/2009/9/ac" r="666" x14ac:dyDescent="0.4">
      <c r="A666">
        <v>719.80020000000002</v>
      </c>
      <c r="B666">
        <v>41.264372020000003</v>
      </c>
      <c r="C666" s="0">
        <v>37.680495972233501</v>
      </c>
    </row>
    <row xmlns:x14ac="http://schemas.microsoft.com/office/spreadsheetml/2009/9/ac" r="667" x14ac:dyDescent="0.4">
      <c r="A667">
        <v>720.28229999999996</v>
      </c>
      <c r="B667">
        <v>41.407784599999999</v>
      </c>
      <c r="C667" s="0">
        <v>37.558066825116384</v>
      </c>
    </row>
    <row xmlns:x14ac="http://schemas.microsoft.com/office/spreadsheetml/2009/9/ac" r="668" x14ac:dyDescent="0.4">
      <c r="A668">
        <v>720.76440000000002</v>
      </c>
      <c r="B668">
        <v>41.551778560000002</v>
      </c>
      <c r="C668" s="0">
        <v>37.429333503429106</v>
      </c>
    </row>
    <row xmlns:x14ac="http://schemas.microsoft.com/office/spreadsheetml/2009/9/ac" r="669" x14ac:dyDescent="0.4">
      <c r="A669">
        <v>721.24659999999994</v>
      </c>
      <c r="B669">
        <v>41.695135980000003</v>
      </c>
      <c r="C669" s="0">
        <v>37.294785845651788</v>
      </c>
    </row>
    <row xmlns:x14ac="http://schemas.microsoft.com/office/spreadsheetml/2009/9/ac" r="670" x14ac:dyDescent="0.4">
      <c r="A670">
        <v>721.72860000000003</v>
      </c>
      <c r="B670">
        <v>41.883433439999997</v>
      </c>
      <c r="C670" s="0">
        <v>37.155088794257573</v>
      </c>
    </row>
    <row xmlns:x14ac="http://schemas.microsoft.com/office/spreadsheetml/2009/9/ac" r="671" x14ac:dyDescent="0.4">
      <c r="A671">
        <v>722.21079999999995</v>
      </c>
      <c r="B671">
        <v>42.057967349999998</v>
      </c>
      <c r="C671" s="0">
        <v>37.010769650078558</v>
      </c>
    </row>
    <row xmlns:x14ac="http://schemas.microsoft.com/office/spreadsheetml/2009/9/ac" r="672" x14ac:dyDescent="0.4">
      <c r="A672">
        <v>722.69290000000001</v>
      </c>
      <c r="B672">
        <v>42.211646799999997</v>
      </c>
      <c r="C672" s="0">
        <v>36.86262536526953</v>
      </c>
    </row>
    <row xmlns:x14ac="http://schemas.microsoft.com/office/spreadsheetml/2009/9/ac" r="673" x14ac:dyDescent="0.4">
      <c r="A673">
        <v>723.17499999999995</v>
      </c>
      <c r="B673">
        <v>42.368487459999997</v>
      </c>
      <c r="C673" s="0">
        <v>36.711402012583243</v>
      </c>
    </row>
    <row xmlns:x14ac="http://schemas.microsoft.com/office/spreadsheetml/2009/9/ac" r="674" x14ac:dyDescent="0.4">
      <c r="A674">
        <v>723.65710000000001</v>
      </c>
      <c r="B674">
        <v>42.544407</v>
      </c>
      <c r="C674" s="0">
        <v>36.557943310677885</v>
      </c>
    </row>
    <row xmlns:x14ac="http://schemas.microsoft.com/office/spreadsheetml/2009/9/ac" r="675" x14ac:dyDescent="0.4">
      <c r="A675">
        <v>724.13930000000005</v>
      </c>
      <c r="B675">
        <v>42.729461129999997</v>
      </c>
      <c r="C675" s="0">
        <v>36.403129546836851</v>
      </c>
    </row>
    <row xmlns:x14ac="http://schemas.microsoft.com/office/spreadsheetml/2009/9/ac" r="676" x14ac:dyDescent="0.4">
      <c r="A676">
        <v>724.62130000000002</v>
      </c>
      <c r="B676">
        <v>42.86376877</v>
      </c>
      <c r="C676" s="0">
        <v>36.248038387200275</v>
      </c>
    </row>
    <row xmlns:x14ac="http://schemas.microsoft.com/office/spreadsheetml/2009/9/ac" r="677" x14ac:dyDescent="0.4">
      <c r="A677">
        <v>725.10350000000005</v>
      </c>
      <c r="B677">
        <v>43.020257209999997</v>
      </c>
      <c r="C677" s="0">
        <v>36.093590408792828</v>
      </c>
    </row>
    <row xmlns:x14ac="http://schemas.microsoft.com/office/spreadsheetml/2009/9/ac" r="678" x14ac:dyDescent="0.4">
      <c r="A678">
        <v>725.5856</v>
      </c>
      <c r="B678">
        <v>43.165752840000003</v>
      </c>
      <c r="C678" s="0">
        <v>35.940997195760524</v>
      </c>
    </row>
    <row xmlns:x14ac="http://schemas.microsoft.com/office/spreadsheetml/2009/9/ac" r="679" x14ac:dyDescent="0.4">
      <c r="A679">
        <v>726.06769999999995</v>
      </c>
      <c r="B679">
        <v>43.325727739999998</v>
      </c>
      <c r="C679" s="0">
        <v>35.791405274781326</v>
      </c>
    </row>
    <row xmlns:x14ac="http://schemas.microsoft.com/office/spreadsheetml/2009/9/ac" r="680" x14ac:dyDescent="0.4">
      <c r="A680">
        <v>726.5498</v>
      </c>
      <c r="B680">
        <v>43.471663540000002</v>
      </c>
      <c r="C680" s="0">
        <v>35.646053084713927</v>
      </c>
    </row>
    <row xmlns:x14ac="http://schemas.microsoft.com/office/spreadsheetml/2009/9/ac" r="681" x14ac:dyDescent="0.4">
      <c r="A681">
        <v>727.03200000000004</v>
      </c>
      <c r="B681">
        <v>43.628363049999997</v>
      </c>
      <c r="C681" s="0">
        <v>35.506205588390806</v>
      </c>
    </row>
    <row xmlns:x14ac="http://schemas.microsoft.com/office/spreadsheetml/2009/9/ac" r="682" x14ac:dyDescent="0.4">
      <c r="A682">
        <v>727.51400000000001</v>
      </c>
      <c r="B682">
        <v>43.744926540000002</v>
      </c>
      <c r="C682" s="0">
        <v>35.373289772020279</v>
      </c>
    </row>
    <row xmlns:x14ac="http://schemas.microsoft.com/office/spreadsheetml/2009/9/ac" r="683" x14ac:dyDescent="0.4">
      <c r="A683">
        <v>727.99620000000004</v>
      </c>
      <c r="B683">
        <v>43.885240320000001</v>
      </c>
      <c r="C683" s="0">
        <v>35.2485788467392</v>
      </c>
    </row>
    <row xmlns:x14ac="http://schemas.microsoft.com/office/spreadsheetml/2009/9/ac" r="684" x14ac:dyDescent="0.4">
      <c r="A684">
        <v>728.47829999999999</v>
      </c>
      <c r="B684">
        <v>44.006216080000002</v>
      </c>
      <c r="C684" s="0">
        <v>35.133568465727031</v>
      </c>
    </row>
    <row xmlns:x14ac="http://schemas.microsoft.com/office/spreadsheetml/2009/9/ac" r="685" x14ac:dyDescent="0.4">
      <c r="A685">
        <v>728.96040000000005</v>
      </c>
      <c r="B685">
        <v>44.12199803</v>
      </c>
      <c r="C685" s="0">
        <v>35.029669047646408</v>
      </c>
    </row>
    <row xmlns:x14ac="http://schemas.microsoft.com/office/spreadsheetml/2009/9/ac" r="686" x14ac:dyDescent="0.4">
      <c r="A686">
        <v>729.4425</v>
      </c>
      <c r="B686">
        <v>44.247153760000003</v>
      </c>
      <c r="C686" s="0">
        <v>34.93832779181588</v>
      </c>
    </row>
    <row xmlns:x14ac="http://schemas.microsoft.com/office/spreadsheetml/2009/9/ac" r="687" x14ac:dyDescent="0.4">
      <c r="A687">
        <v>729.92470000000003</v>
      </c>
      <c r="B687">
        <v>44.353350069999998</v>
      </c>
      <c r="C687" s="0">
        <v>34.860974177057955</v>
      </c>
    </row>
    <row xmlns:x14ac="http://schemas.microsoft.com/office/spreadsheetml/2009/9/ac" r="688" x14ac:dyDescent="0.4">
      <c r="A688">
        <v>730.4067</v>
      </c>
      <c r="B688">
        <v>44.479796319999998</v>
      </c>
      <c r="C688" s="0">
        <v>34.799077820346746</v>
      </c>
    </row>
    <row xmlns:x14ac="http://schemas.microsoft.com/office/spreadsheetml/2009/9/ac" r="689" x14ac:dyDescent="0.4">
      <c r="A689">
        <v>730.88890000000004</v>
      </c>
      <c r="B689">
        <v>44.533696380000002</v>
      </c>
      <c r="C689" s="0">
        <v>34.753980222851986</v>
      </c>
    </row>
    <row xmlns:x14ac="http://schemas.microsoft.com/office/spreadsheetml/2009/9/ac" r="690" x14ac:dyDescent="0.4">
      <c r="A690">
        <v>731.37099999999998</v>
      </c>
      <c r="B690">
        <v>44.629060860000003</v>
      </c>
      <c r="C690" s="0">
        <v>34.727056714816079</v>
      </c>
    </row>
    <row xmlns:x14ac="http://schemas.microsoft.com/office/spreadsheetml/2009/9/ac" r="691" x14ac:dyDescent="0.4">
      <c r="A691">
        <v>731.85310000000004</v>
      </c>
      <c r="B691">
        <v>44.685461760000003</v>
      </c>
      <c r="C691" s="0">
        <v>34.719569667956115</v>
      </c>
    </row>
    <row xmlns:x14ac="http://schemas.microsoft.com/office/spreadsheetml/2009/9/ac" r="692" x14ac:dyDescent="0.4">
      <c r="A692">
        <v>732.33519999999999</v>
      </c>
      <c r="B692">
        <v>44.773820389999997</v>
      </c>
      <c r="C692" s="0">
        <v>34.73270578736669</v>
      </c>
    </row>
    <row xmlns:x14ac="http://schemas.microsoft.com/office/spreadsheetml/2009/9/ac" r="693" x14ac:dyDescent="0.4">
      <c r="A693">
        <v>732.81740000000002</v>
      </c>
      <c r="B693">
        <v>44.834192209999998</v>
      </c>
      <c r="C693" s="0">
        <v>34.76755574829653</v>
      </c>
    </row>
    <row xmlns:x14ac="http://schemas.microsoft.com/office/spreadsheetml/2009/9/ac" r="694" x14ac:dyDescent="0.4">
      <c r="A694">
        <v>733.29939999999999</v>
      </c>
      <c r="B694">
        <v>44.883179579999997</v>
      </c>
      <c r="C694" s="0">
        <v>34.825047695479263</v>
      </c>
    </row>
    <row xmlns:x14ac="http://schemas.microsoft.com/office/spreadsheetml/2009/9/ac" r="695" x14ac:dyDescent="0.4">
      <c r="A695">
        <v>733.78160000000003</v>
      </c>
      <c r="B695">
        <v>44.91359851</v>
      </c>
      <c r="C695" s="0">
        <v>34.906043590534829</v>
      </c>
    </row>
    <row xmlns:x14ac="http://schemas.microsoft.com/office/spreadsheetml/2009/9/ac" r="696" x14ac:dyDescent="0.4">
      <c r="A696">
        <v>734.26369999999997</v>
      </c>
      <c r="B696">
        <v>44.990756099999999</v>
      </c>
      <c r="C696" s="0">
        <v>35.011154040607941</v>
      </c>
    </row>
    <row xmlns:x14ac="http://schemas.microsoft.com/office/spreadsheetml/2009/9/ac" r="697" x14ac:dyDescent="0.4">
      <c r="A697">
        <v>734.74580000000003</v>
      </c>
      <c r="B697">
        <v>45.006944939999997</v>
      </c>
      <c r="C697" s="0">
        <v>35.140870123687797</v>
      </c>
    </row>
    <row xmlns:x14ac="http://schemas.microsoft.com/office/spreadsheetml/2009/9/ac" r="698" x14ac:dyDescent="0.4">
      <c r="A698">
        <v>735.22789999999998</v>
      </c>
      <c r="B698">
        <v>45.063439109999997</v>
      </c>
      <c r="C698" s="0">
        <v>35.295476777356512</v>
      </c>
    </row>
    <row xmlns:x14ac="http://schemas.microsoft.com/office/spreadsheetml/2009/9/ac" r="699" x14ac:dyDescent="0.4">
      <c r="A699">
        <v>735.71010000000001</v>
      </c>
      <c r="B699">
        <v>45.103808870000002</v>
      </c>
      <c r="C699" s="0">
        <v>35.475093986916931</v>
      </c>
    </row>
    <row xmlns:x14ac="http://schemas.microsoft.com/office/spreadsheetml/2009/9/ac" r="700" x14ac:dyDescent="0.4">
      <c r="A700">
        <v>736.19209999999998</v>
      </c>
      <c r="B700">
        <v>45.137981830000001</v>
      </c>
      <c r="C700" s="0">
        <v>35.679466931140233</v>
      </c>
    </row>
    <row xmlns:x14ac="http://schemas.microsoft.com/office/spreadsheetml/2009/9/ac" r="701" x14ac:dyDescent="0.4">
      <c r="A701">
        <v>736.67430000000002</v>
      </c>
      <c r="B701">
        <v>45.163655110000001</v>
      </c>
      <c r="C701" s="0">
        <v>35.908406219532459</v>
      </c>
    </row>
    <row xmlns:x14ac="http://schemas.microsoft.com/office/spreadsheetml/2009/9/ac" r="702" x14ac:dyDescent="0.4">
      <c r="A702">
        <v>737.15639999999996</v>
      </c>
      <c r="B702">
        <v>45.207979819999998</v>
      </c>
      <c r="C702" s="0">
        <v>36.161189285809911</v>
      </c>
    </row>
    <row xmlns:x14ac="http://schemas.microsoft.com/office/spreadsheetml/2009/9/ac" r="703" x14ac:dyDescent="0.4">
      <c r="A703">
        <v>737.63850000000002</v>
      </c>
      <c r="B703">
        <v>45.237402629999998</v>
      </c>
      <c r="C703" s="0">
        <v>36.437042411016549</v>
      </c>
    </row>
    <row xmlns:x14ac="http://schemas.microsoft.com/office/spreadsheetml/2009/9/ac" r="704" x14ac:dyDescent="0.4">
      <c r="A704">
        <v>738.12059999999997</v>
      </c>
      <c r="B704">
        <v>45.267293549999998</v>
      </c>
      <c r="C704" s="0">
        <v>36.734916874493436</v>
      </c>
    </row>
    <row xmlns:x14ac="http://schemas.microsoft.com/office/spreadsheetml/2009/9/ac" r="705" x14ac:dyDescent="0.4">
      <c r="A705">
        <v>738.6028</v>
      </c>
      <c r="B705">
        <v>45.314335989999996</v>
      </c>
      <c r="C705" s="0">
        <v>37.053606120339573</v>
      </c>
    </row>
    <row xmlns:x14ac="http://schemas.microsoft.com/office/spreadsheetml/2009/9/ac" r="706" x14ac:dyDescent="0.4">
      <c r="A706">
        <v>739.08479999999997</v>
      </c>
      <c r="B706">
        <v>45.353144020000002</v>
      </c>
      <c r="C706" s="0">
        <v>37.391412171373148</v>
      </c>
    </row>
    <row xmlns:x14ac="http://schemas.microsoft.com/office/spreadsheetml/2009/9/ac" r="707" x14ac:dyDescent="0.4">
      <c r="A707">
        <v>739.56700000000001</v>
      </c>
      <c r="B707">
        <v>45.393890929999998</v>
      </c>
      <c r="C707" s="0">
        <v>37.746912498809124</v>
      </c>
    </row>
    <row xmlns:x14ac="http://schemas.microsoft.com/office/spreadsheetml/2009/9/ac" r="708" x14ac:dyDescent="0.4">
      <c r="A708">
        <v>740.04909999999995</v>
      </c>
      <c r="B708">
        <v>45.439359580000001</v>
      </c>
      <c r="C708" s="0">
        <v>38.117992643646495</v>
      </c>
    </row>
    <row xmlns:x14ac="http://schemas.microsoft.com/office/spreadsheetml/2009/9/ac" r="709" x14ac:dyDescent="0.4">
      <c r="A709">
        <v>740.53120000000001</v>
      </c>
      <c r="B709">
        <v>45.528683829999999</v>
      </c>
      <c r="C709" s="0">
        <v>38.502644894678674</v>
      </c>
    </row>
    <row xmlns:x14ac="http://schemas.microsoft.com/office/spreadsheetml/2009/9/ac" r="710" x14ac:dyDescent="0.4">
      <c r="A710">
        <v>741.01329999999996</v>
      </c>
      <c r="B710">
        <v>45.600110790000002</v>
      </c>
      <c r="C710" s="0">
        <v>38.89862545269002</v>
      </c>
    </row>
    <row xmlns:x14ac="http://schemas.microsoft.com/office/spreadsheetml/2009/9/ac" r="711" x14ac:dyDescent="0.4">
      <c r="A711">
        <v>741.49549999999999</v>
      </c>
      <c r="B711">
        <v>45.679367640000002</v>
      </c>
      <c r="C711" s="0">
        <v>39.30362970829102</v>
      </c>
    </row>
    <row xmlns:x14ac="http://schemas.microsoft.com/office/spreadsheetml/2009/9/ac" r="712" x14ac:dyDescent="0.4">
      <c r="A712">
        <v>741.97749999999996</v>
      </c>
      <c r="B712">
        <v>45.784549839999997</v>
      </c>
      <c r="C712" s="0">
        <v>39.7148882125108</v>
      </c>
    </row>
    <row xmlns:x14ac="http://schemas.microsoft.com/office/spreadsheetml/2009/9/ac" r="713" x14ac:dyDescent="0.4">
      <c r="A713">
        <v>742.4597</v>
      </c>
      <c r="B713">
        <v>45.897729490000003</v>
      </c>
      <c r="C713" s="0">
        <v>40.130120859436715</v>
      </c>
    </row>
    <row xmlns:x14ac="http://schemas.microsoft.com/office/spreadsheetml/2009/9/ac" r="714" x14ac:dyDescent="0.4">
      <c r="A714">
        <v>742.94179999999994</v>
      </c>
      <c r="B714">
        <v>46.031696529999998</v>
      </c>
      <c r="C714" s="0">
        <v>40.546364765454889</v>
      </c>
    </row>
    <row xmlns:x14ac="http://schemas.microsoft.com/office/spreadsheetml/2009/9/ac" r="715" x14ac:dyDescent="0.4">
      <c r="A715">
        <v>743.42399999999998</v>
      </c>
      <c r="B715">
        <v>46.16651822</v>
      </c>
      <c r="C715" s="0">
        <v>40.961021711892755</v>
      </c>
    </row>
    <row xmlns:x14ac="http://schemas.microsoft.com/office/spreadsheetml/2009/9/ac" r="716" x14ac:dyDescent="0.4">
      <c r="A716">
        <v>743.90599999999995</v>
      </c>
      <c r="B716">
        <v>46.335120089999997</v>
      </c>
      <c r="C716" s="0">
        <v>41.371021083998755</v>
      </c>
    </row>
    <row xmlns:x14ac="http://schemas.microsoft.com/office/spreadsheetml/2009/9/ac" r="717" x14ac:dyDescent="0.4">
      <c r="A717">
        <v>744.38819999999998</v>
      </c>
      <c r="B717">
        <v>46.482366990000003</v>
      </c>
      <c r="C717" s="0">
        <v>41.773863898260913</v>
      </c>
    </row>
    <row xmlns:x14ac="http://schemas.microsoft.com/office/spreadsheetml/2009/9/ac" r="718" x14ac:dyDescent="0.4">
      <c r="A718">
        <v>744.87019999999995</v>
      </c>
      <c r="B718">
        <v>46.640706430000002</v>
      </c>
      <c r="C718" s="0">
        <v>42.166372051583892</v>
      </c>
    </row>
    <row xmlns:x14ac="http://schemas.microsoft.com/office/spreadsheetml/2009/9/ac" r="719" x14ac:dyDescent="0.4">
      <c r="A719">
        <v>745.35239999999999</v>
      </c>
      <c r="B719">
        <v>46.813845630000003</v>
      </c>
      <c r="C719" s="0">
        <v>42.546036861632516</v>
      </c>
    </row>
    <row xmlns:x14ac="http://schemas.microsoft.com/office/spreadsheetml/2009/9/ac" r="720" x14ac:dyDescent="0.4">
      <c r="A720">
        <v>745.83450000000005</v>
      </c>
      <c r="B720">
        <v>46.9865286</v>
      </c>
      <c r="C720" s="0">
        <v>42.909811487040386</v>
      </c>
    </row>
    <row xmlns:x14ac="http://schemas.microsoft.com/office/spreadsheetml/2009/9/ac" r="721" x14ac:dyDescent="0.4">
      <c r="A721">
        <v>746.31669999999997</v>
      </c>
      <c r="B721">
        <v>47.17056547</v>
      </c>
      <c r="C721" s="0">
        <v>43.255081825422067</v>
      </c>
    </row>
    <row xmlns:x14ac="http://schemas.microsoft.com/office/spreadsheetml/2009/9/ac" r="722" x14ac:dyDescent="0.4">
      <c r="A722">
        <v>746.79870000000005</v>
      </c>
      <c r="B722">
        <v>47.361303659999997</v>
      </c>
      <c r="C722" s="0">
        <v>43.578932438097915</v>
      </c>
    </row>
    <row xmlns:x14ac="http://schemas.microsoft.com/office/spreadsheetml/2009/9/ac" r="723" x14ac:dyDescent="0.4">
      <c r="A723">
        <v>747.28089999999997</v>
      </c>
      <c r="B723">
        <v>47.551138360000003</v>
      </c>
      <c r="C723" s="0">
        <v>43.87899480433358</v>
      </c>
    </row>
    <row xmlns:x14ac="http://schemas.microsoft.com/office/spreadsheetml/2009/9/ac" r="724" x14ac:dyDescent="0.4">
      <c r="A724">
        <v>747.76289999999995</v>
      </c>
      <c r="B724">
        <v>47.705538650000001</v>
      </c>
      <c r="C724" s="0">
        <v>44.15246789649121</v>
      </c>
    </row>
    <row xmlns:x14ac="http://schemas.microsoft.com/office/spreadsheetml/2009/9/ac" r="725" x14ac:dyDescent="0.4">
      <c r="A725">
        <v>748.24509999999998</v>
      </c>
      <c r="B725">
        <v>47.897044190000003</v>
      </c>
      <c r="C725" s="0">
        <v>44.397122327759</v>
      </c>
    </row>
    <row xmlns:x14ac="http://schemas.microsoft.com/office/spreadsheetml/2009/9/ac" r="726" x14ac:dyDescent="0.4">
      <c r="A726">
        <v>748.72720000000004</v>
      </c>
      <c r="B726">
        <v>48.089054429999997</v>
      </c>
      <c r="C726" s="0">
        <v>44.610452282853636</v>
      </c>
    </row>
    <row xmlns:x14ac="http://schemas.microsoft.com/office/spreadsheetml/2009/9/ac" r="727" x14ac:dyDescent="0.4">
      <c r="A727">
        <v>749.20939999999996</v>
      </c>
      <c r="B727">
        <v>48.21881011</v>
      </c>
      <c r="C727" s="0">
        <v>44.790327654723605</v>
      </c>
    </row>
    <row xmlns:x14ac="http://schemas.microsoft.com/office/spreadsheetml/2009/9/ac" r="728" x14ac:dyDescent="0.4">
      <c r="A728">
        <v>749.69140000000004</v>
      </c>
      <c r="B728">
        <v>48.395520019999999</v>
      </c>
      <c r="C728" s="0">
        <v>44.934574050286258</v>
      </c>
    </row>
    <row xmlns:x14ac="http://schemas.microsoft.com/office/spreadsheetml/2009/9/ac" r="729" x14ac:dyDescent="0.4">
      <c r="A729">
        <v>750.17359999999996</v>
      </c>
      <c r="B729">
        <v>48.561153879999999</v>
      </c>
      <c r="C729" s="0">
        <v>45.041402033087877</v>
      </c>
    </row>
    <row xmlns:x14ac="http://schemas.microsoft.com/office/spreadsheetml/2009/9/ac" r="730" x14ac:dyDescent="0.4">
      <c r="A730">
        <v>750.65560000000005</v>
      </c>
      <c r="B730">
        <v>48.690408519999998</v>
      </c>
      <c r="C730" s="0">
        <v>45.10900383469383</v>
      </c>
    </row>
    <row xmlns:x14ac="http://schemas.microsoft.com/office/spreadsheetml/2009/9/ac" r="731" x14ac:dyDescent="0.4">
      <c r="A731">
        <v>751.13779999999997</v>
      </c>
      <c r="B731">
        <v>48.846557310000001</v>
      </c>
      <c r="C731" s="0">
        <v>45.135933625275825</v>
      </c>
    </row>
    <row xmlns:x14ac="http://schemas.microsoft.com/office/spreadsheetml/2009/9/ac" r="732" x14ac:dyDescent="0.4">
      <c r="A732">
        <v>751.61990000000003</v>
      </c>
      <c r="B732">
        <v>48.974647619999999</v>
      </c>
      <c r="C732" s="0">
        <v>45.120913492893543</v>
      </c>
    </row>
    <row xmlns:x14ac="http://schemas.microsoft.com/office/spreadsheetml/2009/9/ac" r="733" x14ac:dyDescent="0.4">
      <c r="A733">
        <v>752.10209999999995</v>
      </c>
      <c r="B733">
        <v>49.106511900000001</v>
      </c>
      <c r="C733" s="0">
        <v>45.062983570890388</v>
      </c>
    </row>
    <row xmlns:x14ac="http://schemas.microsoft.com/office/spreadsheetml/2009/9/ac" r="734" x14ac:dyDescent="0.4">
      <c r="A734">
        <v>752.58410000000003</v>
      </c>
      <c r="B734">
        <v>49.203686910000002</v>
      </c>
      <c r="C734" s="0">
        <v>44.961585367082428</v>
      </c>
    </row>
    <row xmlns:x14ac="http://schemas.microsoft.com/office/spreadsheetml/2009/9/ac" r="735" x14ac:dyDescent="0.4">
      <c r="A735">
        <v>753.06629999999996</v>
      </c>
      <c r="B735">
        <v>49.32192654</v>
      </c>
      <c r="C735" s="0">
        <v>44.816430896452211</v>
      </c>
    </row>
    <row xmlns:x14ac="http://schemas.microsoft.com/office/spreadsheetml/2009/9/ac" r="736" x14ac:dyDescent="0.4">
      <c r="A736">
        <v>753.54830000000004</v>
      </c>
      <c r="B736">
        <v>49.45519694</v>
      </c>
      <c r="C736" s="0">
        <v>44.627909632567729</v>
      </c>
    </row>
    <row xmlns:x14ac="http://schemas.microsoft.com/office/spreadsheetml/2009/9/ac" r="737" x14ac:dyDescent="0.4">
      <c r="A737">
        <v>754.03049999999996</v>
      </c>
      <c r="B737">
        <v>49.552654840000002</v>
      </c>
      <c r="C737" s="0">
        <v>44.396686186806939</v>
      </c>
    </row>
    <row xmlns:x14ac="http://schemas.microsoft.com/office/spreadsheetml/2009/9/ac" r="738" x14ac:dyDescent="0.4">
      <c r="A738">
        <v>754.51260000000002</v>
      </c>
      <c r="B738">
        <v>49.655902689999998</v>
      </c>
      <c r="C738" s="0">
        <v>44.124352492319616</v>
      </c>
    </row>
    <row xmlns:x14ac="http://schemas.microsoft.com/office/spreadsheetml/2009/9/ac" r="739" x14ac:dyDescent="0.4">
      <c r="A739">
        <v>754.99480000000005</v>
      </c>
      <c r="B739">
        <v>49.780575390000003</v>
      </c>
      <c r="C739" s="0">
        <v>43.812995552054161</v>
      </c>
    </row>
    <row xmlns:x14ac="http://schemas.microsoft.com/office/spreadsheetml/2009/9/ac" r="740" x14ac:dyDescent="0.4">
      <c r="A740">
        <v>755.47680000000003</v>
      </c>
      <c r="B740">
        <v>49.870798469999997</v>
      </c>
      <c r="C740" s="0">
        <v>43.465861472972598</v>
      </c>
    </row>
    <row xmlns:x14ac="http://schemas.microsoft.com/office/spreadsheetml/2009/9/ac" r="741" x14ac:dyDescent="0.4">
      <c r="A741">
        <v>755.95899999999995</v>
      </c>
      <c r="B741">
        <v>50.002176310000003</v>
      </c>
      <c r="C741" s="0">
        <v>43.086653237750816</v>
      </c>
    </row>
    <row xmlns:x14ac="http://schemas.microsoft.com/office/spreadsheetml/2009/9/ac" r="742" x14ac:dyDescent="0.4">
      <c r="A742">
        <v>756.44100000000003</v>
      </c>
      <c r="B742">
        <v>50.10879679</v>
      </c>
      <c r="C742" s="0">
        <v>42.680727617735016</v>
      </c>
    </row>
    <row xmlns:x14ac="http://schemas.microsoft.com/office/spreadsheetml/2009/9/ac" r="743" x14ac:dyDescent="0.4">
      <c r="A743">
        <v>756.92319999999995</v>
      </c>
      <c r="B743">
        <v>50.22932823</v>
      </c>
      <c r="C743" s="0">
        <v>42.253941168476615</v>
      </c>
    </row>
    <row xmlns:x14ac="http://schemas.microsoft.com/office/spreadsheetml/2009/9/ac" r="744" x14ac:dyDescent="0.4">
      <c r="A744">
        <v>757.40530000000001</v>
      </c>
      <c r="B744">
        <v>50.391222489999997</v>
      </c>
      <c r="C744" s="0">
        <v>41.813967750587224</v>
      </c>
    </row>
    <row xmlns:x14ac="http://schemas.microsoft.com/office/spreadsheetml/2009/9/ac" r="745" x14ac:dyDescent="0.4">
      <c r="A745">
        <v>757.88750000000005</v>
      </c>
      <c r="B745">
        <v>50.542105800000002</v>
      </c>
      <c r="C745" s="0">
        <v>41.369306154286278</v>
      </c>
    </row>
    <row xmlns:x14ac="http://schemas.microsoft.com/office/spreadsheetml/2009/9/ac" r="746" x14ac:dyDescent="0.4">
      <c r="A746">
        <v>758.36950000000002</v>
      </c>
      <c r="B746">
        <v>50.688023559999998</v>
      </c>
      <c r="C746" s="0">
        <v>40.930166433145928</v>
      </c>
    </row>
    <row xmlns:x14ac="http://schemas.microsoft.com/office/spreadsheetml/2009/9/ac" r="747" x14ac:dyDescent="0.4">
      <c r="A747">
        <v>758.85170000000005</v>
      </c>
      <c r="B747">
        <v>50.889793249999997</v>
      </c>
      <c r="C747" s="0">
        <v>40.507306878376291</v>
      </c>
    </row>
    <row xmlns:x14ac="http://schemas.microsoft.com/office/spreadsheetml/2009/9/ac" r="748" x14ac:dyDescent="0.4">
      <c r="A748">
        <v>759.33370000000002</v>
      </c>
      <c r="B748">
        <v>51.087026590000001</v>
      </c>
      <c r="C748" s="0">
        <v>40.11322849865882</v>
      </c>
    </row>
    <row xmlns:x14ac="http://schemas.microsoft.com/office/spreadsheetml/2009/9/ac" r="749" x14ac:dyDescent="0.4">
      <c r="A749">
        <v>759.81590000000006</v>
      </c>
      <c r="B749">
        <v>51.268189120000002</v>
      </c>
      <c r="C749" s="0">
        <v>39.760548873947947</v>
      </c>
    </row>
    <row xmlns:x14ac="http://schemas.microsoft.com/office/spreadsheetml/2009/9/ac" r="750" x14ac:dyDescent="0.4">
      <c r="A750">
        <v>760.298</v>
      </c>
      <c r="B750">
        <v>51.487677759999997</v>
      </c>
      <c r="C750" s="0">
        <v>39.462879373924011</v>
      </c>
    </row>
    <row xmlns:x14ac="http://schemas.microsoft.com/office/spreadsheetml/2009/9/ac" r="751" x14ac:dyDescent="0.4">
      <c r="A751">
        <v>760.78020000000004</v>
      </c>
      <c r="B751">
        <v>51.702250290000002</v>
      </c>
      <c r="C751" s="0">
        <v>39.233459974357267</v>
      </c>
    </row>
    <row xmlns:x14ac="http://schemas.microsoft.com/office/spreadsheetml/2009/9/ac" r="752" x14ac:dyDescent="0.4">
      <c r="A752">
        <v>761.26220000000001</v>
      </c>
      <c r="B752">
        <v>51.9253809</v>
      </c>
      <c r="C752" s="0">
        <v>39.085193861245074</v>
      </c>
    </row>
    <row xmlns:x14ac="http://schemas.microsoft.com/office/spreadsheetml/2009/9/ac" r="753" x14ac:dyDescent="0.4">
      <c r="A753">
        <v>761.74440000000004</v>
      </c>
      <c r="B753">
        <v>52.151731830000003</v>
      </c>
      <c r="C753" s="0">
        <v>39.02954635059902</v>
      </c>
    </row>
    <row xmlns:x14ac="http://schemas.microsoft.com/office/spreadsheetml/2009/9/ac" r="754" x14ac:dyDescent="0.4">
      <c r="A754">
        <v>762.22640000000001</v>
      </c>
      <c r="B754">
        <v>52.37381903</v>
      </c>
      <c r="C754" s="0">
        <v>39.076285063285965</v>
      </c>
    </row>
    <row xmlns:x14ac="http://schemas.microsoft.com/office/spreadsheetml/2009/9/ac" r="755" x14ac:dyDescent="0.4">
      <c r="A755">
        <v>762.70860000000005</v>
      </c>
      <c r="B755">
        <v>52.580450839999997</v>
      </c>
      <c r="C755" s="0">
        <v>39.232665846410399</v>
      </c>
    </row>
    <row xmlns:x14ac="http://schemas.microsoft.com/office/spreadsheetml/2009/9/ac" r="756" x14ac:dyDescent="0.4">
      <c r="A756">
        <v>763.19069999999999</v>
      </c>
      <c r="B756">
        <v>52.792215890000001</v>
      </c>
      <c r="C756" s="0">
        <v>39.502755109298462</v>
      </c>
    </row>
    <row xmlns:x14ac="http://schemas.microsoft.com/office/spreadsheetml/2009/9/ac" r="757" x14ac:dyDescent="0.4">
      <c r="A757">
        <v>763.67290000000003</v>
      </c>
      <c r="B757">
        <v>52.980279320000001</v>
      </c>
      <c r="C757" s="0">
        <v>39.887261516724756</v>
      </c>
    </row>
    <row xmlns:x14ac="http://schemas.microsoft.com/office/spreadsheetml/2009/9/ac" r="758" x14ac:dyDescent="0.4">
      <c r="A758">
        <v>764.1549</v>
      </c>
      <c r="B758">
        <v>53.17125935</v>
      </c>
      <c r="C758" s="0">
        <v>40.382707796237142</v>
      </c>
    </row>
    <row xmlns:x14ac="http://schemas.microsoft.com/office/spreadsheetml/2009/9/ac" r="759" x14ac:dyDescent="0.4">
      <c r="A759">
        <v>764.63710000000003</v>
      </c>
      <c r="B759">
        <v>53.354991779999999</v>
      </c>
      <c r="C759" s="0">
        <v>40.982447952013288</v>
      </c>
    </row>
    <row xmlns:x14ac="http://schemas.microsoft.com/office/spreadsheetml/2009/9/ac" r="760" x14ac:dyDescent="0.4">
      <c r="A760">
        <v>765.1191</v>
      </c>
      <c r="B760">
        <v>53.51685896</v>
      </c>
      <c r="C760" s="0">
        <v>41.675252769659821</v>
      </c>
    </row>
    <row xmlns:x14ac="http://schemas.microsoft.com/office/spreadsheetml/2009/9/ac" r="761" x14ac:dyDescent="0.4">
      <c r="A761">
        <v>765.60130000000004</v>
      </c>
      <c r="B761">
        <v>53.669238129999997</v>
      </c>
      <c r="C761" s="0">
        <v>42.447661543379198</v>
      </c>
    </row>
    <row xmlns:x14ac="http://schemas.microsoft.com/office/spreadsheetml/2009/9/ac" r="762" x14ac:dyDescent="0.4">
      <c r="A762">
        <v>766.08339999999998</v>
      </c>
      <c r="B762">
        <v>53.841144190000001</v>
      </c>
      <c r="C762" s="0">
        <v>43.282441227969848</v>
      </c>
    </row>
    <row xmlns:x14ac="http://schemas.microsoft.com/office/spreadsheetml/2009/9/ac" r="763" x14ac:dyDescent="0.4">
      <c r="A763">
        <v>766.56560000000002</v>
      </c>
      <c r="B763">
        <v>54.012069269999998</v>
      </c>
      <c r="C763" s="0">
        <v>44.161079001723436</v>
      </c>
    </row>
    <row xmlns:x14ac="http://schemas.microsoft.com/office/spreadsheetml/2009/9/ac" r="764" x14ac:dyDescent="0.4">
      <c r="A764">
        <v>767.04759999999999</v>
      </c>
      <c r="B764">
        <v>54.154652179999999</v>
      </c>
      <c r="C764" s="0">
        <v>45.062811113648763</v>
      </c>
    </row>
    <row xmlns:x14ac="http://schemas.microsoft.com/office/spreadsheetml/2009/9/ac" r="765" x14ac:dyDescent="0.4">
      <c r="A765">
        <v>767.52980000000002</v>
      </c>
      <c r="B765">
        <v>54.327202270000001</v>
      </c>
      <c r="C765" s="0">
        <v>45.967519808195455</v>
      </c>
    </row>
    <row xmlns:x14ac="http://schemas.microsoft.com/office/spreadsheetml/2009/9/ac" r="766" x14ac:dyDescent="0.4">
      <c r="A766">
        <v>768.01179999999999</v>
      </c>
      <c r="B766">
        <v>54.519958459999998</v>
      </c>
      <c r="C766" s="0">
        <v>46.853584547830934</v>
      </c>
    </row>
    <row xmlns:x14ac="http://schemas.microsoft.com/office/spreadsheetml/2009/9/ac" r="767" x14ac:dyDescent="0.4">
      <c r="A767">
        <v>768.49400000000003</v>
      </c>
      <c r="B767">
        <v>54.726171819999998</v>
      </c>
      <c r="C767" s="0">
        <v>47.701376000068265</v>
      </c>
    </row>
    <row xmlns:x14ac="http://schemas.microsoft.com/office/spreadsheetml/2009/9/ac" r="768" x14ac:dyDescent="0.4">
      <c r="A768">
        <v>768.97609999999997</v>
      </c>
      <c r="B768">
        <v>54.929678289999998</v>
      </c>
      <c r="C768" s="0">
        <v>48.490919466941996</v>
      </c>
    </row>
    <row xmlns:x14ac="http://schemas.microsoft.com/office/spreadsheetml/2009/9/ac" r="769" x14ac:dyDescent="0.4">
      <c r="A769">
        <v>769.45830000000001</v>
      </c>
      <c r="B769">
        <v>55.135718449999999</v>
      </c>
      <c r="C769" s="0">
        <v>49.204312764980251</v>
      </c>
    </row>
    <row xmlns:x14ac="http://schemas.microsoft.com/office/spreadsheetml/2009/9/ac" r="770" x14ac:dyDescent="0.4">
      <c r="A770">
        <v>769.94029999999998</v>
      </c>
      <c r="B770">
        <v>55.408211590000001</v>
      </c>
      <c r="C770" s="0">
        <v>49.824308934135416</v>
      </c>
    </row>
    <row xmlns:x14ac="http://schemas.microsoft.com/office/spreadsheetml/2009/9/ac" r="771" x14ac:dyDescent="0.4">
      <c r="A771">
        <v>770.42250000000001</v>
      </c>
      <c r="B771">
        <v>55.630583989999998</v>
      </c>
      <c r="C771" s="0">
        <v>50.336082776414749</v>
      </c>
    </row>
    <row xmlns:x14ac="http://schemas.microsoft.com/office/spreadsheetml/2009/9/ac" r="772" x14ac:dyDescent="0.4">
      <c r="A772">
        <v>770.90449999999998</v>
      </c>
      <c r="B772">
        <v>55.889964829999997</v>
      </c>
      <c r="C772" s="0">
        <v>50.725442070564633</v>
      </c>
    </row>
    <row xmlns:x14ac="http://schemas.microsoft.com/office/spreadsheetml/2009/9/ac" r="773" x14ac:dyDescent="0.4">
      <c r="A773">
        <v>771.38670000000002</v>
      </c>
      <c r="B773">
        <v>56.176156779999999</v>
      </c>
      <c r="C773" s="0">
        <v>50.980583952186031</v>
      </c>
    </row>
    <row xmlns:x14ac="http://schemas.microsoft.com/office/spreadsheetml/2009/9/ac" r="774" x14ac:dyDescent="0.4">
      <c r="A774">
        <v>771.86879999999996</v>
      </c>
      <c r="B774">
        <v>56.437784559999997</v>
      </c>
      <c r="C774" s="0">
        <v>51.090991869211933</v>
      </c>
    </row>
    <row xmlns:x14ac="http://schemas.microsoft.com/office/spreadsheetml/2009/9/ac" r="775" x14ac:dyDescent="0.4">
      <c r="A775">
        <v>772.351</v>
      </c>
      <c r="B775">
        <v>56.702489069999999</v>
      </c>
      <c r="C775" s="0">
        <v>51.048499156022807</v>
      </c>
    </row>
    <row xmlns:x14ac="http://schemas.microsoft.com/office/spreadsheetml/2009/9/ac" r="776" x14ac:dyDescent="0.4">
      <c r="A776">
        <v>772.83299999999997</v>
      </c>
      <c r="B776">
        <v>56.980803760000001</v>
      </c>
      <c r="C776" s="0">
        <v>50.847589551333016</v>
      </c>
    </row>
    <row xmlns:x14ac="http://schemas.microsoft.com/office/spreadsheetml/2009/9/ac" r="777" x14ac:dyDescent="0.4">
      <c r="A777">
        <v>773.3152</v>
      </c>
      <c r="B777">
        <v>57.244451210000001</v>
      </c>
      <c r="C777" s="0">
        <v>50.485922873935564</v>
      </c>
    </row>
    <row xmlns:x14ac="http://schemas.microsoft.com/office/spreadsheetml/2009/9/ac" r="778" x14ac:dyDescent="0.4">
      <c r="A778">
        <v>773.79719999999998</v>
      </c>
      <c r="B778">
        <v>57.517525689999999</v>
      </c>
      <c r="C778" s="0">
        <v>49.96620787417578</v>
      </c>
    </row>
    <row xmlns:x14ac="http://schemas.microsoft.com/office/spreadsheetml/2009/9/ac" r="779" x14ac:dyDescent="0.4">
      <c r="A779">
        <v>774.27940000000001</v>
      </c>
      <c r="B779">
        <v>57.805317760000001</v>
      </c>
      <c r="C779" s="0">
        <v>49.296583189969006</v>
      </c>
    </row>
    <row xmlns:x14ac="http://schemas.microsoft.com/office/spreadsheetml/2009/9/ac" r="780" x14ac:dyDescent="0.4">
      <c r="A780">
        <v>774.76149999999996</v>
      </c>
      <c r="B780">
        <v>58.054456790000003</v>
      </c>
      <c r="C780" s="0">
        <v>48.494124564943611</v>
      </c>
    </row>
    <row xmlns:x14ac="http://schemas.microsoft.com/office/spreadsheetml/2009/9/ac" r="781" x14ac:dyDescent="0.4">
      <c r="A781">
        <v>775.24369999999999</v>
      </c>
      <c r="B781">
        <v>58.345205100000001</v>
      </c>
      <c r="C781" s="0">
        <v>47.585605168456489</v>
      </c>
    </row>
    <row xmlns:x14ac="http://schemas.microsoft.com/office/spreadsheetml/2009/9/ac" r="782" x14ac:dyDescent="0.4">
      <c r="A782">
        <v>775.72569999999996</v>
      </c>
      <c r="B782">
        <v>58.648998570000003</v>
      </c>
      <c r="C782" s="0">
        <v>46.611307001209283</v>
      </c>
    </row>
    <row xmlns:x14ac="http://schemas.microsoft.com/office/spreadsheetml/2009/9/ac" r="783" x14ac:dyDescent="0.4">
      <c r="A783">
        <v>776.2079</v>
      </c>
      <c r="B783">
        <v>58.939185680000001</v>
      </c>
      <c r="C783" s="0">
        <v>45.624296870995316</v>
      </c>
    </row>
    <row xmlns:x14ac="http://schemas.microsoft.com/office/spreadsheetml/2009/9/ac" r="784" x14ac:dyDescent="0.4">
      <c r="A784">
        <v>776.68989999999997</v>
      </c>
      <c r="B784">
        <v>59.250072590000002</v>
      </c>
      <c r="C784" s="0">
        <v>44.693439003974376</v>
      </c>
    </row>
    <row xmlns:x14ac="http://schemas.microsoft.com/office/spreadsheetml/2009/9/ac" r="785" x14ac:dyDescent="0.4">
      <c r="A785">
        <v>777.1721</v>
      </c>
      <c r="B785">
        <v>59.55415275</v>
      </c>
      <c r="C785" s="0">
        <v>43.897659297838352</v>
      </c>
    </row>
    <row xmlns:x14ac="http://schemas.microsoft.com/office/spreadsheetml/2009/9/ac" r="786" x14ac:dyDescent="0.4">
      <c r="A786">
        <v>777.65419999999995</v>
      </c>
      <c r="B786">
        <v>59.879809899999998</v>
      </c>
      <c r="C786" s="0">
        <v>43.322615037959153</v>
      </c>
    </row>
    <row xmlns:x14ac="http://schemas.microsoft.com/office/spreadsheetml/2009/9/ac" r="787" x14ac:dyDescent="0.4">
      <c r="A787">
        <v>778.13639999999998</v>
      </c>
      <c r="B787">
        <v>60.188147000000001</v>
      </c>
      <c r="C787" s="0">
        <v>43.048644043994663</v>
      </c>
    </row>
    <row xmlns:x14ac="http://schemas.microsoft.com/office/spreadsheetml/2009/9/ac" r="788" x14ac:dyDescent="0.4">
      <c r="A788">
        <v>778.61839999999995</v>
      </c>
      <c r="B788">
        <v>60.515167769999998</v>
      </c>
      <c r="C788" s="0">
        <v>43.139058935140881</v>
      </c>
    </row>
    <row xmlns:x14ac="http://schemas.microsoft.com/office/spreadsheetml/2009/9/ac" r="789" x14ac:dyDescent="0.4">
      <c r="A789">
        <v>779.10059999999999</v>
      </c>
      <c r="B789">
        <v>60.839410489999999</v>
      </c>
      <c r="C789" s="0">
        <v>43.627180284081504</v>
      </c>
    </row>
    <row xmlns:x14ac="http://schemas.microsoft.com/office/spreadsheetml/2009/9/ac" r="790" x14ac:dyDescent="0.4">
      <c r="A790">
        <v>779.58259999999996</v>
      </c>
      <c r="B790">
        <v>61.198131629999999</v>
      </c>
      <c r="C790" s="0">
        <v>44.506810698224406</v>
      </c>
    </row>
    <row xmlns:x14ac="http://schemas.microsoft.com/office/spreadsheetml/2009/9/ac" r="791" x14ac:dyDescent="0.4">
      <c r="A791">
        <v>780.06479999999999</v>
      </c>
      <c r="B791">
        <v>61.535756130000003</v>
      </c>
      <c r="C791" s="0">
        <v>45.731703623479937</v>
      </c>
    </row>
    <row xmlns:x14ac="http://schemas.microsoft.com/office/spreadsheetml/2009/9/ac" r="792" x14ac:dyDescent="0.4">
      <c r="A792">
        <v>780.54690000000005</v>
      </c>
      <c r="B792">
        <v>61.882204870000002</v>
      </c>
      <c r="C792" s="0">
        <v>47.218814487817696</v>
      </c>
    </row>
    <row xmlns:x14ac="http://schemas.microsoft.com/office/spreadsheetml/2009/9/ac" r="793" x14ac:dyDescent="0.4">
      <c r="A793">
        <v>781.02909999999997</v>
      </c>
      <c r="B793">
        <v>62.252561870000001</v>
      </c>
      <c r="C793" s="0">
        <v>48.862747764444862</v>
      </c>
    </row>
    <row xmlns:x14ac="http://schemas.microsoft.com/office/spreadsheetml/2009/9/ac" r="794" x14ac:dyDescent="0.4">
      <c r="A794">
        <v>781.51110000000006</v>
      </c>
      <c r="B794">
        <v>62.603014080000001</v>
      </c>
      <c r="C794" s="0">
        <v>50.547054585462917</v>
      </c>
    </row>
    <row xmlns:x14ac="http://schemas.microsoft.com/office/spreadsheetml/2009/9/ac" r="795" x14ac:dyDescent="0.4">
      <c r="A795">
        <v>781.99329999999998</v>
      </c>
      <c r="B795">
        <v>62.979209779999998</v>
      </c>
      <c r="C795" s="0">
        <v>52.160820509839553</v>
      </c>
    </row>
    <row xmlns:x14ac="http://schemas.microsoft.com/office/spreadsheetml/2009/9/ac" r="796" x14ac:dyDescent="0.4">
      <c r="A796">
        <v>782.47529999999995</v>
      </c>
      <c r="B796">
        <v>63.378748479999999</v>
      </c>
      <c r="C796" s="0">
        <v>53.602049017928223</v>
      </c>
    </row>
    <row xmlns:x14ac="http://schemas.microsoft.com/office/spreadsheetml/2009/9/ac" r="797" x14ac:dyDescent="0.4">
      <c r="A797">
        <v>782.95749999999998</v>
      </c>
      <c r="B797">
        <v>63.774777</v>
      </c>
      <c r="C797" s="0">
        <v>54.786676647908941</v>
      </c>
    </row>
    <row xmlns:x14ac="http://schemas.microsoft.com/office/spreadsheetml/2009/9/ac" r="798" x14ac:dyDescent="0.4">
      <c r="A798">
        <v>783.43960000000004</v>
      </c>
      <c r="B798">
        <v>64.177080900000007</v>
      </c>
      <c r="C798" s="0">
        <v>55.644331980672781</v>
      </c>
    </row>
    <row xmlns:x14ac="http://schemas.microsoft.com/office/spreadsheetml/2009/9/ac" r="799" x14ac:dyDescent="0.4">
      <c r="A799">
        <v>783.92179999999996</v>
      </c>
      <c r="B799">
        <v>64.589626240000001</v>
      </c>
      <c r="C799" s="0">
        <v>56.11992908050123</v>
      </c>
    </row>
    <row xmlns:x14ac="http://schemas.microsoft.com/office/spreadsheetml/2009/9/ac" r="800" x14ac:dyDescent="0.4">
      <c r="A800">
        <v>784.40380000000005</v>
      </c>
      <c r="B800">
        <v>65.046453740000004</v>
      </c>
      <c r="C800" s="0">
        <v>56.170754276298297</v>
      </c>
    </row>
    <row xmlns:x14ac="http://schemas.microsoft.com/office/spreadsheetml/2009/9/ac" r="801" x14ac:dyDescent="0.4">
      <c r="A801">
        <v>784.88599999999997</v>
      </c>
      <c r="B801">
        <v>65.4836387</v>
      </c>
      <c r="C801" s="0">
        <v>55.768422067254861</v>
      </c>
    </row>
    <row xmlns:x14ac="http://schemas.microsoft.com/office/spreadsheetml/2009/9/ac" r="802" x14ac:dyDescent="0.4">
      <c r="A802">
        <v>785.36800000000005</v>
      </c>
      <c r="B802">
        <v>65.943193969999996</v>
      </c>
      <c r="C802" s="0">
        <v>54.905160474836769</v>
      </c>
    </row>
    <row xmlns:x14ac="http://schemas.microsoft.com/office/spreadsheetml/2009/9/ac" r="803" x14ac:dyDescent="0.4">
      <c r="A803">
        <v>785.85019999999997</v>
      </c>
      <c r="B803">
        <v>66.413131269999994</v>
      </c>
      <c r="C803" s="0">
        <v>53.606121522727989</v>
      </c>
    </row>
    <row xmlns:x14ac="http://schemas.microsoft.com/office/spreadsheetml/2009/9/ac" r="804" x14ac:dyDescent="0.4">
      <c r="A804">
        <v>786.33230000000003</v>
      </c>
      <c r="B804">
        <v>66.896069609999998</v>
      </c>
      <c r="C804" s="0">
        <v>51.954513013389537</v>
      </c>
    </row>
    <row xmlns:x14ac="http://schemas.microsoft.com/office/spreadsheetml/2009/9/ac" r="805" x14ac:dyDescent="0.4">
      <c r="A805">
        <v>786.81449999999995</v>
      </c>
      <c r="B805">
        <v>67.417824319999994</v>
      </c>
      <c r="C805" s="0">
        <v>50.117889577601375</v>
      </c>
    </row>
    <row xmlns:x14ac="http://schemas.microsoft.com/office/spreadsheetml/2009/9/ac" r="806" x14ac:dyDescent="0.4">
      <c r="A806">
        <v>787.29650000000004</v>
      </c>
      <c r="B806">
        <v>67.945521679999999</v>
      </c>
      <c r="C806" s="0">
        <v>48.373160719845956</v>
      </c>
    </row>
    <row xmlns:x14ac="http://schemas.microsoft.com/office/spreadsheetml/2009/9/ac" r="807" x14ac:dyDescent="0.4">
      <c r="A807">
        <v>787.77869999999996</v>
      </c>
      <c r="B807">
        <v>68.467204519999996</v>
      </c>
      <c r="C807" s="0">
        <v>47.088829991770922</v>
      </c>
    </row>
    <row xmlns:x14ac="http://schemas.microsoft.com/office/spreadsheetml/2009/9/ac" r="808" x14ac:dyDescent="0.4">
      <c r="A808">
        <v>788.26070000000004</v>
      </c>
      <c r="B808">
        <v>69.042916980000001</v>
      </c>
      <c r="C808" s="0">
        <v>46.648306612768934</v>
      </c>
    </row>
    <row xmlns:x14ac="http://schemas.microsoft.com/office/spreadsheetml/2009/9/ac" r="809" x14ac:dyDescent="0.4">
      <c r="A809">
        <v>788.74289999999996</v>
      </c>
      <c r="B809">
        <v>69.650899460000005</v>
      </c>
      <c r="C809" s="0">
        <v>47.30023500225073</v>
      </c>
    </row>
    <row xmlns:x14ac="http://schemas.microsoft.com/office/spreadsheetml/2009/9/ac" r="810" x14ac:dyDescent="0.4">
      <c r="A810">
        <v>789.22500000000002</v>
      </c>
      <c r="B810">
        <v>70.265884799999995</v>
      </c>
      <c r="C810" s="0">
        <v>49.025337515942525</v>
      </c>
    </row>
    <row xmlns:x14ac="http://schemas.microsoft.com/office/spreadsheetml/2009/9/ac" r="811" x14ac:dyDescent="0.4">
      <c r="A811">
        <v>789.70719999999994</v>
      </c>
      <c r="B811">
        <v>70.913331159999998</v>
      </c>
      <c r="C811" s="0">
        <v>51.519018482927393</v>
      </c>
    </row>
    <row xmlns:x14ac="http://schemas.microsoft.com/office/spreadsheetml/2009/9/ac" r="812" x14ac:dyDescent="0.4">
      <c r="A812">
        <v>790.18920000000003</v>
      </c>
      <c r="B812">
        <v>71.588487360000002</v>
      </c>
      <c r="C812" s="0">
        <v>54.308099271188091</v>
      </c>
    </row>
    <row xmlns:x14ac="http://schemas.microsoft.com/office/spreadsheetml/2009/9/ac" r="813" x14ac:dyDescent="0.4">
      <c r="A813">
        <v>790.67139999999995</v>
      </c>
      <c r="B813">
        <v>72.301742300000001</v>
      </c>
      <c r="C813" s="0">
        <v>56.919813672713218</v>
      </c>
    </row>
    <row xmlns:x14ac="http://schemas.microsoft.com/office/spreadsheetml/2009/9/ac" r="814" x14ac:dyDescent="0.4">
      <c r="A814">
        <v>791.15340000000003</v>
      </c>
      <c r="B814">
        <v>73.054877849999997</v>
      </c>
      <c r="C814" s="0">
        <v>58.97611576198932</v>
      </c>
    </row>
    <row xmlns:x14ac="http://schemas.microsoft.com/office/spreadsheetml/2009/9/ac" r="815" x14ac:dyDescent="0.4">
      <c r="A815">
        <v>791.63559999999995</v>
      </c>
      <c r="B815">
        <v>73.839618790000003</v>
      </c>
      <c r="C815" s="0">
        <v>60.219550013956599</v>
      </c>
    </row>
    <row xmlns:x14ac="http://schemas.microsoft.com/office/spreadsheetml/2009/9/ac" r="816" x14ac:dyDescent="0.4">
      <c r="A816">
        <v>792.11770000000001</v>
      </c>
      <c r="B816">
        <v>74.682862139999997</v>
      </c>
      <c r="C816" s="0">
        <v>60.47908676835241</v>
      </c>
    </row>
    <row xmlns:x14ac="http://schemas.microsoft.com/office/spreadsheetml/2009/9/ac" r="817" x14ac:dyDescent="0.4">
      <c r="A817">
        <v>792.59990000000005</v>
      </c>
      <c r="B817">
        <v>75.590018319999999</v>
      </c>
      <c r="C817" s="0">
        <v>59.651795738953908</v>
      </c>
    </row>
    <row xmlns:x14ac="http://schemas.microsoft.com/office/spreadsheetml/2009/9/ac" r="818" x14ac:dyDescent="0.4">
      <c r="A818">
        <v>793.08190000000002</v>
      </c>
      <c r="B818">
        <v>76.52792479</v>
      </c>
      <c r="C818" s="0">
        <v>57.733037591054348</v>
      </c>
    </row>
    <row xmlns:x14ac="http://schemas.microsoft.com/office/spreadsheetml/2009/9/ac" r="819" x14ac:dyDescent="0.4">
      <c r="A819">
        <v>793.56410000000005</v>
      </c>
      <c r="B819">
        <v>77.572221119999995</v>
      </c>
      <c r="C819" s="0">
        <v>54.942807354901582</v>
      </c>
    </row>
    <row xmlns:x14ac="http://schemas.microsoft.com/office/spreadsheetml/2009/9/ac" r="820" x14ac:dyDescent="0.4">
      <c r="A820">
        <v>794.04610000000002</v>
      </c>
      <c r="B820">
        <v>78.654373039999996</v>
      </c>
      <c r="C820" s="0">
        <v>51.962275163096592</v>
      </c>
    </row>
    <row xmlns:x14ac="http://schemas.microsoft.com/office/spreadsheetml/2009/9/ac" r="821" x14ac:dyDescent="0.4">
      <c r="A821">
        <v>794.52829999999994</v>
      </c>
      <c r="B821">
        <v>79.810559019999999</v>
      </c>
      <c r="C821" s="0">
        <v>50.036411564369999</v>
      </c>
    </row>
    <row xmlns:x14ac="http://schemas.microsoft.com/office/spreadsheetml/2009/9/ac" r="822" x14ac:dyDescent="0.4">
      <c r="A822">
        <v>795.0104</v>
      </c>
      <c r="B822">
        <v>81.02954106</v>
      </c>
      <c r="C822" s="0">
        <v>50.447855258756725</v>
      </c>
    </row>
    <row xmlns:x14ac="http://schemas.microsoft.com/office/spreadsheetml/2009/9/ac" r="823" x14ac:dyDescent="0.4">
      <c r="A823">
        <v>795.49260000000004</v>
      </c>
      <c r="B823">
        <v>82.274042339999994</v>
      </c>
      <c r="C823" s="0">
        <v>53.373354846339296</v>
      </c>
    </row>
    <row xmlns:x14ac="http://schemas.microsoft.com/office/spreadsheetml/2009/9/ac" r="824" x14ac:dyDescent="0.4">
      <c r="A824">
        <v>795.97460000000001</v>
      </c>
      <c r="B824">
        <v>83.54030788</v>
      </c>
      <c r="C824" s="0">
        <v>57.559782508222689</v>
      </c>
    </row>
    <row xmlns:x14ac="http://schemas.microsoft.com/office/spreadsheetml/2009/9/ac" r="825" x14ac:dyDescent="0.4">
      <c r="A825">
        <v>796.45680000000004</v>
      </c>
      <c r="B825">
        <v>84.816940029999998</v>
      </c>
      <c r="C825" s="0">
        <v>61.375888023103975</v>
      </c>
    </row>
    <row xmlns:x14ac="http://schemas.microsoft.com/office/spreadsheetml/2009/9/ac" r="826" x14ac:dyDescent="0.4">
      <c r="A826">
        <v>796.93880000000001</v>
      </c>
      <c r="B826">
        <v>86.069545480000002</v>
      </c>
      <c r="C826" s="0">
        <v>63.70728595798716</v>
      </c>
    </row>
    <row xmlns:x14ac="http://schemas.microsoft.com/office/spreadsheetml/2009/9/ac" r="827" x14ac:dyDescent="0.4">
      <c r="A827">
        <v>797.42100000000005</v>
      </c>
      <c r="B827">
        <v>87.297629349999994</v>
      </c>
      <c r="C827" s="0">
        <v>63.989804731033161</v>
      </c>
    </row>
    <row xmlns:x14ac="http://schemas.microsoft.com/office/spreadsheetml/2009/9/ac" r="828" x14ac:dyDescent="0.4">
      <c r="A828">
        <v>797.90309999999999</v>
      </c>
      <c r="B828">
        <v>88.438746249999994</v>
      </c>
      <c r="C828" s="0">
        <v>61.963143553281895</v>
      </c>
    </row>
    <row xmlns:x14ac="http://schemas.microsoft.com/office/spreadsheetml/2009/9/ac" r="829" x14ac:dyDescent="0.4">
      <c r="A829">
        <v>798.38530000000003</v>
      </c>
      <c r="B829">
        <v>89.474353379999997</v>
      </c>
      <c r="C829" s="0">
        <v>57.893964875051438</v>
      </c>
    </row>
    <row xmlns:x14ac="http://schemas.microsoft.com/office/spreadsheetml/2009/9/ac" r="830" x14ac:dyDescent="0.4">
      <c r="A830">
        <v>798.8673</v>
      </c>
      <c r="B830">
        <v>90.401009869999996</v>
      </c>
      <c r="C830" s="0">
        <v>53.694016799705565</v>
      </c>
    </row>
    <row xmlns:x14ac="http://schemas.microsoft.com/office/spreadsheetml/2009/9/ac" r="831" x14ac:dyDescent="0.4">
      <c r="A831">
        <v>799.34950000000003</v>
      </c>
      <c r="B831">
        <v>91.223117650000006</v>
      </c>
      <c r="C831" s="0">
        <v>53.253537796027864</v>
      </c>
    </row>
    <row xmlns:x14ac="http://schemas.microsoft.com/office/spreadsheetml/2009/9/ac" r="832" x14ac:dyDescent="0.4">
      <c r="A832">
        <v>799.83150000000001</v>
      </c>
      <c r="B832">
        <v>91.922158609999997</v>
      </c>
      <c r="C832" s="0">
        <v>57.900820457275678</v>
      </c>
    </row>
    <row xmlns:x14ac="http://schemas.microsoft.com/office/spreadsheetml/2009/9/ac" r="833" x14ac:dyDescent="0.4">
      <c r="A833">
        <v>800.31370000000004</v>
      </c>
      <c r="B833">
        <v>92.486625160000003</v>
      </c>
      <c r="C833" s="0">
        <v>63.737362457668432</v>
      </c>
    </row>
    <row xmlns:x14ac="http://schemas.microsoft.com/office/spreadsheetml/2009/9/ac" r="834" x14ac:dyDescent="0.4">
      <c r="A834">
        <v>800.79579999999999</v>
      </c>
      <c r="B834">
        <v>92.984518309999999</v>
      </c>
      <c r="C834" s="0">
        <v>67.001596429795114</v>
      </c>
    </row>
    <row xmlns:x14ac="http://schemas.microsoft.com/office/spreadsheetml/2009/9/ac" r="835" x14ac:dyDescent="0.4">
      <c r="A835">
        <v>801.27800000000002</v>
      </c>
      <c r="B835">
        <v>93.356031790000003</v>
      </c>
      <c r="C835" s="0">
        <v>66.211214903613751</v>
      </c>
    </row>
    <row xmlns:x14ac="http://schemas.microsoft.com/office/spreadsheetml/2009/9/ac" r="836" x14ac:dyDescent="0.4">
      <c r="A836">
        <v>801.76</v>
      </c>
      <c r="B836">
        <v>93.679341320000006</v>
      </c>
      <c r="C836" s="0">
        <v>61.156248451549679</v>
      </c>
    </row>
    <row xmlns:x14ac="http://schemas.microsoft.com/office/spreadsheetml/2009/9/ac" r="837" x14ac:dyDescent="0.4">
      <c r="A837">
        <v>802.24220000000003</v>
      </c>
      <c r="B837">
        <v>93.903938499999995</v>
      </c>
      <c r="C837" s="0">
        <v>55.622085501513887</v>
      </c>
    </row>
    <row xmlns:x14ac="http://schemas.microsoft.com/office/spreadsheetml/2009/9/ac" r="838" x14ac:dyDescent="0.4">
      <c r="A838">
        <v>802.7242</v>
      </c>
      <c r="B838">
        <v>94.070228560000004</v>
      </c>
      <c r="C838" s="0">
        <v>58.553852244333605</v>
      </c>
    </row>
    <row xmlns:x14ac="http://schemas.microsoft.com/office/spreadsheetml/2009/9/ac" r="839" x14ac:dyDescent="0.4">
      <c r="A839">
        <v>803.20640000000003</v>
      </c>
      <c r="B839">
        <v>94.240314760000004</v>
      </c>
      <c r="C839" s="0">
        <v>66.495670267445604</v>
      </c>
    </row>
    <row xmlns:x14ac="http://schemas.microsoft.com/office/spreadsheetml/2009/9/ac" r="840" x14ac:dyDescent="0.4">
      <c r="A840">
        <v>803.68849999999998</v>
      </c>
      <c r="B840">
        <v>94.347173720000001</v>
      </c>
      <c r="C840" s="0">
        <v>69.851748509431715</v>
      </c>
    </row>
    <row xmlns:x14ac="http://schemas.microsoft.com/office/spreadsheetml/2009/9/ac" r="841" x14ac:dyDescent="0.4">
      <c r="A841">
        <v>804.17070000000001</v>
      </c>
      <c r="B841">
        <v>94.434205050000003</v>
      </c>
      <c r="C841" s="0">
        <v>65.681152361374288</v>
      </c>
    </row>
    <row xmlns:x14ac="http://schemas.microsoft.com/office/spreadsheetml/2009/9/ac" r="842" x14ac:dyDescent="0.4">
      <c r="A842">
        <v>804.65269999999998</v>
      </c>
      <c r="B842">
        <v>94.518482579999997</v>
      </c>
      <c r="C842" s="0">
        <v>57.926817620711866</v>
      </c>
    </row>
    <row xmlns:x14ac="http://schemas.microsoft.com/office/spreadsheetml/2009/9/ac" r="843" x14ac:dyDescent="0.4">
      <c r="A843">
        <v>805.13490000000002</v>
      </c>
      <c r="B843">
        <v>94.580364540000005</v>
      </c>
      <c r="C843" s="0">
        <v>63.698495275151586</v>
      </c>
    </row>
    <row xmlns:x14ac="http://schemas.microsoft.com/office/spreadsheetml/2009/9/ac" r="844" x14ac:dyDescent="0.4">
      <c r="A844">
        <v>805.61689999999999</v>
      </c>
      <c r="B844">
        <v>94.64217841</v>
      </c>
      <c r="C844" s="0">
        <v>71.758674778163538</v>
      </c>
    </row>
    <row xmlns:x14ac="http://schemas.microsoft.com/office/spreadsheetml/2009/9/ac" r="845" x14ac:dyDescent="0.4">
      <c r="A845">
        <v>806.09910000000002</v>
      </c>
      <c r="B845">
        <v>94.703989079999999</v>
      </c>
      <c r="C845" s="0">
        <v>68.307893955415494</v>
      </c>
    </row>
    <row xmlns:x14ac="http://schemas.microsoft.com/office/spreadsheetml/2009/9/ac" r="846" x14ac:dyDescent="0.4">
      <c r="A846">
        <v>806.58119999999997</v>
      </c>
      <c r="B846">
        <v>94.731402349999996</v>
      </c>
      <c r="C846" s="0">
        <v>59.833608092082294</v>
      </c>
    </row>
    <row xmlns:x14ac="http://schemas.microsoft.com/office/spreadsheetml/2009/9/ac" r="847" x14ac:dyDescent="0.4">
      <c r="A847">
        <v>807.0634</v>
      </c>
      <c r="B847">
        <v>94.793873950000005</v>
      </c>
      <c r="C847" s="0">
        <v>71.175361296649257</v>
      </c>
    </row>
    <row xmlns:x14ac="http://schemas.microsoft.com/office/spreadsheetml/2009/9/ac" r="848" x14ac:dyDescent="0.4">
      <c r="A848">
        <v>807.54539999999997</v>
      </c>
      <c r="B848">
        <v>94.823933999999994</v>
      </c>
      <c r="C848" s="0">
        <v>71.955645209600789</v>
      </c>
    </row>
    <row xmlns:x14ac="http://schemas.microsoft.com/office/spreadsheetml/2009/9/ac" r="849" x14ac:dyDescent="0.4">
      <c r="A849">
        <v>808.02760000000001</v>
      </c>
      <c r="B849">
        <v>94.855389149999993</v>
      </c>
      <c r="C849" s="0">
        <v>62.017918708118557</v>
      </c>
    </row>
    <row xmlns:x14ac="http://schemas.microsoft.com/office/spreadsheetml/2009/9/ac" r="850" x14ac:dyDescent="0.4">
      <c r="A850">
        <v>808.50959999999998</v>
      </c>
      <c r="B850">
        <v>94.886335059999993</v>
      </c>
      <c r="C850" s="0">
        <v>75.373499963686214</v>
      </c>
    </row>
    <row xmlns:x14ac="http://schemas.microsoft.com/office/spreadsheetml/2009/9/ac" r="851" x14ac:dyDescent="0.4">
      <c r="A851">
        <v>808.99180000000001</v>
      </c>
      <c r="B851">
        <v>94.91628206</v>
      </c>
      <c r="C851" s="0">
        <v>65.776233827929346</v>
      </c>
    </row>
    <row xmlns:x14ac="http://schemas.microsoft.com/office/spreadsheetml/2009/9/ac" r="852" x14ac:dyDescent="0.4">
      <c r="A852">
        <v>809.47389999999996</v>
      </c>
      <c r="B852">
        <v>94.945556170000003</v>
      </c>
      <c r="C852" s="0">
        <v>75.618127163283702</v>
      </c>
    </row>
    <row xmlns:x14ac="http://schemas.microsoft.com/office/spreadsheetml/2009/9/ac" r="853" x14ac:dyDescent="0.4">
      <c r="A853">
        <v>809.95609999999999</v>
      </c>
      <c r="B853">
        <v>94.982964100000004</v>
      </c>
      <c r="C853" s="0">
        <v>66.525155811971786</v>
      </c>
    </row>
    <row xmlns:x14ac="http://schemas.microsoft.com/office/spreadsheetml/2009/9/ac" r="854" x14ac:dyDescent="0.4">
      <c r="A854">
        <v>810.43809999999996</v>
      </c>
      <c r="B854">
        <v>95.02190281</v>
      </c>
      <c r="C854" s="0">
        <v>78.658479135851465</v>
      </c>
    </row>
    <row xmlns:x14ac="http://schemas.microsoft.com/office/spreadsheetml/2009/9/ac" r="855" x14ac:dyDescent="0.4">
      <c r="A855">
        <v>810.9203</v>
      </c>
      <c r="B855">
        <v>95.02610842</v>
      </c>
      <c r="C855" s="0">
        <v>72.116055594674023</v>
      </c>
    </row>
    <row xmlns:x14ac="http://schemas.microsoft.com/office/spreadsheetml/2009/9/ac" r="856" x14ac:dyDescent="0.4">
      <c r="A856">
        <v>811.40229999999997</v>
      </c>
      <c r="B856">
        <v>95.040375710000006</v>
      </c>
      <c r="C856" s="0">
        <v>67.997169490117187</v>
      </c>
    </row>
    <row xmlns:x14ac="http://schemas.microsoft.com/office/spreadsheetml/2009/9/ac" r="857" x14ac:dyDescent="0.4">
      <c r="A857">
        <v>811.8845</v>
      </c>
      <c r="B857">
        <v>95.070631210000002</v>
      </c>
      <c r="C857" s="0">
        <v>72.245168648864706</v>
      </c>
    </row>
    <row xmlns:x14ac="http://schemas.microsoft.com/office/spreadsheetml/2009/9/ac" r="858" x14ac:dyDescent="0.4">
      <c r="A858">
        <v>812.36659999999995</v>
      </c>
      <c r="B858">
        <v>95.094863029999999</v>
      </c>
      <c r="C858" s="0">
        <v>71.667468517841485</v>
      </c>
    </row>
    <row xmlns:x14ac="http://schemas.microsoft.com/office/spreadsheetml/2009/9/ac" r="859" x14ac:dyDescent="0.4">
      <c r="A859">
        <v>812.84879999999998</v>
      </c>
      <c r="B859">
        <v>95.103288579999997</v>
      </c>
      <c r="C859" s="0">
        <v>75.403548663651819</v>
      </c>
    </row>
    <row xmlns:x14ac="http://schemas.microsoft.com/office/spreadsheetml/2009/9/ac" r="860" x14ac:dyDescent="0.4">
      <c r="A860">
        <v>813.33079999999995</v>
      </c>
      <c r="B860">
        <v>95.117224579999998</v>
      </c>
      <c r="C860" s="0">
        <v>82.092924082137841</v>
      </c>
    </row>
    <row xmlns:x14ac="http://schemas.microsoft.com/office/spreadsheetml/2009/9/ac" r="861" x14ac:dyDescent="0.4">
      <c r="A861">
        <v>813.81299999999999</v>
      </c>
      <c r="B861">
        <v>95.137647490000006</v>
      </c>
      <c r="C861" s="0">
        <v>84.848977617161722</v>
      </c>
    </row>
    <row xmlns:x14ac="http://schemas.microsoft.com/office/spreadsheetml/2009/9/ac" r="862" x14ac:dyDescent="0.4">
      <c r="A862">
        <v>814.29499999999996</v>
      </c>
      <c r="B862">
        <v>95.170342000000005</v>
      </c>
      <c r="C862" s="0">
        <v>79.592615684970809</v>
      </c>
    </row>
    <row xmlns:x14ac="http://schemas.microsoft.com/office/spreadsheetml/2009/9/ac" r="863" x14ac:dyDescent="0.4">
      <c r="A863">
        <v>814.77719999999999</v>
      </c>
      <c r="B863">
        <v>95.158277490000003</v>
      </c>
      <c r="C863" s="0">
        <v>86.732667457235735</v>
      </c>
    </row>
    <row xmlns:x14ac="http://schemas.microsoft.com/office/spreadsheetml/2009/9/ac" r="864" x14ac:dyDescent="0.4">
      <c r="A864">
        <v>815.25930000000005</v>
      </c>
      <c r="B864">
        <v>95.166971849999996</v>
      </c>
      <c r="C864" s="0">
        <v>83.581821073879865</v>
      </c>
    </row>
    <row xmlns:x14ac="http://schemas.microsoft.com/office/spreadsheetml/2009/9/ac" r="865" x14ac:dyDescent="0.4">
      <c r="A865">
        <v>815.74149999999997</v>
      </c>
      <c r="B865">
        <v>95.196403259999997</v>
      </c>
      <c r="C865" s="0">
        <v>88.523160159691599</v>
      </c>
    </row>
    <row xmlns:x14ac="http://schemas.microsoft.com/office/spreadsheetml/2009/9/ac" r="866" x14ac:dyDescent="0.4">
      <c r="A866">
        <v>816.22349999999994</v>
      </c>
      <c r="B866">
        <v>95.207246799999993</v>
      </c>
      <c r="C866" s="0">
        <v>94.183058749281031</v>
      </c>
    </row>
    <row xmlns:x14ac="http://schemas.microsoft.com/office/spreadsheetml/2009/9/ac" r="867" x14ac:dyDescent="0.4">
      <c r="A867">
        <v>816.70569999999998</v>
      </c>
      <c r="B867">
        <v>95.227053830000003</v>
      </c>
      <c r="C867" s="0">
        <v>3.3107764619766362</v>
      </c>
    </row>
    <row xmlns:x14ac="http://schemas.microsoft.com/office/spreadsheetml/2009/9/ac" r="868" x14ac:dyDescent="0.4">
      <c r="A868">
        <v>817.18769999999995</v>
      </c>
      <c r="B868">
        <v>95.244079439999993</v>
      </c>
      <c r="C868" s="0">
        <v>3.3079680135375025</v>
      </c>
    </row>
    <row xmlns:x14ac="http://schemas.microsoft.com/office/spreadsheetml/2009/9/ac" r="869" x14ac:dyDescent="0.4">
      <c r="A869">
        <v>817.66989999999998</v>
      </c>
      <c r="B869">
        <v>95.247142690000004</v>
      </c>
      <c r="C869" s="0">
        <v>3.305125474361835</v>
      </c>
    </row>
    <row xmlns:x14ac="http://schemas.microsoft.com/office/spreadsheetml/2009/9/ac" r="870" x14ac:dyDescent="0.4">
      <c r="A870">
        <v>818.15200000000004</v>
      </c>
      <c r="B870">
        <v>95.266278400000004</v>
      </c>
      <c r="C870" s="0">
        <v>3.3022506627946644</v>
      </c>
    </row>
    <row xmlns:x14ac="http://schemas.microsoft.com/office/spreadsheetml/2009/9/ac" r="871" x14ac:dyDescent="0.4">
      <c r="A871">
        <v>818.63419999999996</v>
      </c>
      <c r="B871">
        <v>95.305269559999999</v>
      </c>
      <c r="C871" s="0">
        <v>3.2993424475132245</v>
      </c>
    </row>
    <row xmlns:x14ac="http://schemas.microsoft.com/office/spreadsheetml/2009/9/ac" r="872" x14ac:dyDescent="0.4">
      <c r="A872">
        <v>819.11620000000005</v>
      </c>
      <c r="B872">
        <v>95.326061060000001</v>
      </c>
      <c r="C872" s="0">
        <v>3.2964027104871576</v>
      </c>
    </row>
    <row xmlns:x14ac="http://schemas.microsoft.com/office/spreadsheetml/2009/9/ac" r="873" x14ac:dyDescent="0.4">
      <c r="A873">
        <v>819.59839999999997</v>
      </c>
      <c r="B873">
        <v>95.324369020000006</v>
      </c>
      <c r="C873" s="0">
        <v>3.2934290757165781</v>
      </c>
    </row>
    <row xmlns:x14ac="http://schemas.microsoft.com/office/spreadsheetml/2009/9/ac" r="874" x14ac:dyDescent="0.4">
      <c r="A874">
        <v>820.08040000000005</v>
      </c>
      <c r="B874">
        <v>95.330955520000003</v>
      </c>
      <c r="C874" s="0">
        <v>3.290424074662575</v>
      </c>
    </row>
    <row xmlns:x14ac="http://schemas.microsoft.com/office/spreadsheetml/2009/9/ac" r="875" x14ac:dyDescent="0.4">
      <c r="A875">
        <v>820.56259999999997</v>
      </c>
      <c r="B875">
        <v>95.348938230000002</v>
      </c>
      <c r="C875" s="0">
        <v>3.2873852794755396</v>
      </c>
    </row>
    <row xmlns:x14ac="http://schemas.microsoft.com/office/spreadsheetml/2009/9/ac" r="876" x14ac:dyDescent="0.4">
      <c r="A876">
        <v>821.04470000000003</v>
      </c>
      <c r="B876">
        <v>95.353412370000001</v>
      </c>
      <c r="C876" s="0">
        <v>3.2843146376773831</v>
      </c>
    </row>
    <row xmlns:x14ac="http://schemas.microsoft.com/office/spreadsheetml/2009/9/ac" r="877" x14ac:dyDescent="0.4">
      <c r="A877">
        <v>821.52689999999996</v>
      </c>
      <c r="B877">
        <v>95.366942390000006</v>
      </c>
      <c r="C877" s="0">
        <v>3.2812109436399188</v>
      </c>
    </row>
    <row xmlns:x14ac="http://schemas.microsoft.com/office/spreadsheetml/2009/9/ac" r="878" x14ac:dyDescent="0.4">
      <c r="A878">
        <v>822.00890000000004</v>
      </c>
      <c r="B878">
        <v>95.371116450000002</v>
      </c>
      <c r="C878" s="0">
        <v>3.2780762077317762</v>
      </c>
    </row>
    <row xmlns:x14ac="http://schemas.microsoft.com/office/spreadsheetml/2009/9/ac" r="879" x14ac:dyDescent="0.4">
      <c r="A879">
        <v>822.49109999999996</v>
      </c>
      <c r="B879">
        <v>95.364597759999995</v>
      </c>
      <c r="C879" s="0">
        <v>3.2749078990091678</v>
      </c>
    </row>
    <row xmlns:x14ac="http://schemas.microsoft.com/office/spreadsheetml/2009/9/ac" r="880" x14ac:dyDescent="0.4">
      <c r="A880">
        <v>822.97310000000004</v>
      </c>
      <c r="B880">
        <v>95.340080060000005</v>
      </c>
      <c r="C880" s="0">
        <v>3.2717087172716526</v>
      </c>
    </row>
    <row xmlns:x14ac="http://schemas.microsoft.com/office/spreadsheetml/2009/9/ac" r="881" x14ac:dyDescent="0.4">
      <c r="A881">
        <v>823.45529999999997</v>
      </c>
      <c r="B881">
        <v>95.362639650000006</v>
      </c>
      <c r="C881" s="0">
        <v>3.2684760803509945</v>
      </c>
    </row>
    <row xmlns:x14ac="http://schemas.microsoft.com/office/spreadsheetml/2009/9/ac" r="882" x14ac:dyDescent="0.4">
      <c r="A882">
        <v>823.93740000000003</v>
      </c>
      <c r="B882">
        <v>95.35510386</v>
      </c>
      <c r="C882" s="0">
        <v>3.2652120632968211</v>
      </c>
    </row>
    <row xmlns:x14ac="http://schemas.microsoft.com/office/spreadsheetml/2009/9/ac" r="883" x14ac:dyDescent="0.4">
      <c r="A883">
        <v>824.41959999999995</v>
      </c>
      <c r="B883">
        <v>95.367237099999997</v>
      </c>
      <c r="C883" s="0">
        <v>3.2619153870327677</v>
      </c>
    </row>
    <row xmlns:x14ac="http://schemas.microsoft.com/office/spreadsheetml/2009/9/ac" r="884" x14ac:dyDescent="0.4">
      <c r="A884">
        <v>824.90160000000003</v>
      </c>
      <c r="B884">
        <v>95.331338700000003</v>
      </c>
      <c r="C884" s="0">
        <v>3.2585881885982984</v>
      </c>
    </row>
    <row xmlns:x14ac="http://schemas.microsoft.com/office/spreadsheetml/2009/9/ac" r="885" x14ac:dyDescent="0.4">
      <c r="A885">
        <v>825.38379999999995</v>
      </c>
      <c r="B885">
        <v>95.329998349999997</v>
      </c>
      <c r="C885" s="0">
        <v>3.2552277840472184</v>
      </c>
    </row>
    <row xmlns:x14ac="http://schemas.microsoft.com/office/spreadsheetml/2009/9/ac" r="886" x14ac:dyDescent="0.4">
      <c r="A886">
        <v>825.86580000000004</v>
      </c>
      <c r="B886">
        <v>95.338082380000003</v>
      </c>
      <c r="C886" s="0">
        <v>3.2518370392145619</v>
      </c>
    </row>
    <row xmlns:x14ac="http://schemas.microsoft.com/office/spreadsheetml/2009/9/ac" r="887" x14ac:dyDescent="0.4">
      <c r="A887">
        <v>826.34799999999996</v>
      </c>
      <c r="B887">
        <v>95.3294839</v>
      </c>
      <c r="C887" s="0">
        <v>3.2484132196202253</v>
      </c>
    </row>
    <row xmlns:x14ac="http://schemas.microsoft.com/office/spreadsheetml/2009/9/ac" r="888" x14ac:dyDescent="0.4">
      <c r="A888">
        <v>826.83010000000002</v>
      </c>
      <c r="B888">
        <v>95.317112469999998</v>
      </c>
      <c r="C888" s="0">
        <v>3.2449585260331939</v>
      </c>
    </row>
    <row xmlns:x14ac="http://schemas.microsoft.com/office/spreadsheetml/2009/9/ac" r="889" x14ac:dyDescent="0.4">
      <c r="A889">
        <v>827.31230000000005</v>
      </c>
      <c r="B889">
        <v>95.339600599999997</v>
      </c>
      <c r="C889" s="0">
        <v>3.2414716068808191</v>
      </c>
    </row>
    <row xmlns:x14ac="http://schemas.microsoft.com/office/spreadsheetml/2009/9/ac" r="890" x14ac:dyDescent="0.4">
      <c r="A890">
        <v>827.79430000000002</v>
      </c>
      <c r="B890">
        <v>95.346655530000007</v>
      </c>
      <c r="C890" s="0">
        <v>3.2379547239880209</v>
      </c>
    </row>
    <row xmlns:x14ac="http://schemas.microsoft.com/office/spreadsheetml/2009/9/ac" r="891" x14ac:dyDescent="0.4">
      <c r="A891">
        <v>828.27650000000006</v>
      </c>
      <c r="B891">
        <v>95.323466670000002</v>
      </c>
      <c r="C891" s="0">
        <v>3.2344050425418827</v>
      </c>
    </row>
    <row xmlns:x14ac="http://schemas.microsoft.com/office/spreadsheetml/2009/9/ac" r="892" x14ac:dyDescent="0.4">
      <c r="A892">
        <v>828.75850000000003</v>
      </c>
      <c r="B892">
        <v>95.347173130000002</v>
      </c>
      <c r="C892" s="0">
        <v>3.2308255919038396</v>
      </c>
    </row>
    <row xmlns:x14ac="http://schemas.microsoft.com/office/spreadsheetml/2009/9/ac" r="893" x14ac:dyDescent="0.4">
      <c r="A893">
        <v>829.24069999999995</v>
      </c>
      <c r="B893">
        <v>95.355425539999999</v>
      </c>
      <c r="C893" s="0">
        <v>3.2272134874812717</v>
      </c>
    </row>
    <row xmlns:x14ac="http://schemas.microsoft.com/office/spreadsheetml/2009/9/ac" r="894" x14ac:dyDescent="0.4">
      <c r="A894">
        <v>829.72280000000001</v>
      </c>
      <c r="B894">
        <v>95.375300629999998</v>
      </c>
      <c r="C894" s="0">
        <v>3.2235710537990743</v>
      </c>
    </row>
    <row xmlns:x14ac="http://schemas.microsoft.com/office/spreadsheetml/2009/9/ac" r="895" x14ac:dyDescent="0.4">
      <c r="A895">
        <v>830.20500000000004</v>
      </c>
      <c r="B895">
        <v>95.377698980000005</v>
      </c>
      <c r="C895" s="0">
        <v>3.2198968678326176</v>
      </c>
    </row>
    <row xmlns:x14ac="http://schemas.microsoft.com/office/spreadsheetml/2009/9/ac" r="896" x14ac:dyDescent="0.4">
      <c r="A896">
        <v>830.68700000000001</v>
      </c>
      <c r="B896">
        <v>95.372802210000003</v>
      </c>
      <c r="C896" s="0">
        <v>3.2161933141538093</v>
      </c>
    </row>
    <row xmlns:x14ac="http://schemas.microsoft.com/office/spreadsheetml/2009/9/ac" r="897" x14ac:dyDescent="0.4">
      <c r="A897">
        <v>831.16920000000005</v>
      </c>
      <c r="B897">
        <v>95.368476509999994</v>
      </c>
      <c r="C897" s="0">
        <v>3.2124574094081537</v>
      </c>
    </row>
    <row xmlns:x14ac="http://schemas.microsoft.com/office/spreadsheetml/2009/9/ac" r="898" x14ac:dyDescent="0.4">
      <c r="A898">
        <v>831.65120000000002</v>
      </c>
      <c r="B898">
        <v>95.375613819999998</v>
      </c>
      <c r="C898" s="0">
        <v>3.2086923437736905</v>
      </c>
    </row>
    <row xmlns:x14ac="http://schemas.microsoft.com/office/spreadsheetml/2009/9/ac" r="899" x14ac:dyDescent="0.4">
      <c r="A899">
        <v>832.13340000000005</v>
      </c>
      <c r="B899">
        <v>95.354386680000005</v>
      </c>
      <c r="C899" s="0">
        <v>3.2048950849324798</v>
      </c>
    </row>
    <row xmlns:x14ac="http://schemas.microsoft.com/office/spreadsheetml/2009/9/ac" r="900" x14ac:dyDescent="0.4">
      <c r="A900">
        <v>832.6155</v>
      </c>
      <c r="B900">
        <v>95.384994919999997</v>
      </c>
      <c r="C900" s="0">
        <v>3.2010680790509443</v>
      </c>
    </row>
    <row xmlns:x14ac="http://schemas.microsoft.com/office/spreadsheetml/2009/9/ac" r="901" x14ac:dyDescent="0.4">
      <c r="A901">
        <v>833.09770000000003</v>
      </c>
      <c r="B901">
        <v>95.357268910000002</v>
      </c>
      <c r="C901" s="0">
        <v>3.1972098327869229</v>
      </c>
    </row>
    <row xmlns:x14ac="http://schemas.microsoft.com/office/spreadsheetml/2009/9/ac" r="902" x14ac:dyDescent="0.4">
      <c r="A902">
        <v>833.5797</v>
      </c>
      <c r="B902">
        <v>95.351535040000002</v>
      </c>
      <c r="C902" s="0">
        <v>3.1933228512720109</v>
      </c>
    </row>
    <row xmlns:x14ac="http://schemas.microsoft.com/office/spreadsheetml/2009/9/ac" r="903" x14ac:dyDescent="0.4">
      <c r="A903">
        <v>834.06190000000004</v>
      </c>
      <c r="B903">
        <v>95.357040859999998</v>
      </c>
      <c r="C903" s="0">
        <v>3.1894040051197741</v>
      </c>
    </row>
    <row xmlns:x14ac="http://schemas.microsoft.com/office/spreadsheetml/2009/9/ac" r="904" x14ac:dyDescent="0.4">
      <c r="A904">
        <v>834.54390000000001</v>
      </c>
      <c r="B904">
        <v>95.340703270000006</v>
      </c>
      <c r="C904" s="0">
        <v>3.185456642420009</v>
      </c>
    </row>
    <row xmlns:x14ac="http://schemas.microsoft.com/office/spreadsheetml/2009/9/ac" r="905" x14ac:dyDescent="0.4">
      <c r="A905">
        <v>835.02610000000004</v>
      </c>
      <c r="B905">
        <v>95.327771159999998</v>
      </c>
      <c r="C905" s="0">
        <v>3.181477585699493</v>
      </c>
    </row>
    <row xmlns:x14ac="http://schemas.microsoft.com/office/spreadsheetml/2009/9/ac" r="906" x14ac:dyDescent="0.4">
      <c r="A906">
        <v>835.50819999999999</v>
      </c>
      <c r="B906">
        <v>95.325930349999993</v>
      </c>
      <c r="C906" s="0">
        <v>3.1774694005051627</v>
      </c>
    </row>
    <row xmlns:x14ac="http://schemas.microsoft.com/office/spreadsheetml/2009/9/ac" r="907" x14ac:dyDescent="0.4">
      <c r="A907">
        <v>835.99040000000002</v>
      </c>
      <c r="B907">
        <v>95.304344319999998</v>
      </c>
      <c r="C907" s="0">
        <v>3.173430524399619</v>
      </c>
    </row>
    <row xmlns:x14ac="http://schemas.microsoft.com/office/spreadsheetml/2009/9/ac" r="908" x14ac:dyDescent="0.4">
      <c r="A908">
        <v>836.47239999999999</v>
      </c>
      <c r="B908">
        <v>95.317071970000001</v>
      </c>
      <c r="C908" s="0">
        <v>3.1693635807423668</v>
      </c>
    </row>
    <row xmlns:x14ac="http://schemas.microsoft.com/office/spreadsheetml/2009/9/ac" r="909" x14ac:dyDescent="0.4">
      <c r="A909">
        <v>836.95460000000003</v>
      </c>
      <c r="B909">
        <v>95.297231100000005</v>
      </c>
      <c r="C909" s="0">
        <v>3.1652652968041282</v>
      </c>
    </row>
    <row xmlns:x14ac="http://schemas.microsoft.com/office/spreadsheetml/2009/9/ac" r="910" x14ac:dyDescent="0.4">
      <c r="A910">
        <v>837.4366</v>
      </c>
      <c r="B910">
        <v>95.293072019999997</v>
      </c>
      <c r="C910" s="0">
        <v>3.1611391754923139</v>
      </c>
    </row>
    <row xmlns:x14ac="http://schemas.microsoft.com/office/spreadsheetml/2009/9/ac" r="911" x14ac:dyDescent="0.4">
      <c r="A911">
        <v>837.91880000000003</v>
      </c>
      <c r="B911">
        <v>95.287533060000001</v>
      </c>
      <c r="C911" s="0">
        <v>3.1569818969261454</v>
      </c>
    </row>
    <row xmlns:x14ac="http://schemas.microsoft.com/office/spreadsheetml/2009/9/ac" r="912" x14ac:dyDescent="0.4">
      <c r="A912">
        <v>838.40089999999998</v>
      </c>
      <c r="B912">
        <v>95.295803329999998</v>
      </c>
      <c r="C912" s="0">
        <v>3.1527961436299567</v>
      </c>
    </row>
    <row xmlns:x14ac="http://schemas.microsoft.com/office/spreadsheetml/2009/9/ac" r="913" x14ac:dyDescent="0.4">
      <c r="A913">
        <v>838.88310000000001</v>
      </c>
      <c r="B913">
        <v>95.279228279999998</v>
      </c>
      <c r="C913" s="0">
        <v>3.1485802853787375</v>
      </c>
    </row>
    <row xmlns:x14ac="http://schemas.microsoft.com/office/spreadsheetml/2009/9/ac" r="914" x14ac:dyDescent="0.4">
      <c r="A914">
        <v>839.36509999999998</v>
      </c>
      <c r="B914">
        <v>95.251994479999993</v>
      </c>
      <c r="C914" s="0">
        <v>3.1443370612882342</v>
      </c>
    </row>
    <row xmlns:x14ac="http://schemas.microsoft.com/office/spreadsheetml/2009/9/ac" r="915" x14ac:dyDescent="0.4">
      <c r="A915">
        <v>839.84730000000002</v>
      </c>
      <c r="B915">
        <v>95.253898899999996</v>
      </c>
      <c r="C915" s="0">
        <v>3.1400630581495994</v>
      </c>
    </row>
    <row xmlns:x14ac="http://schemas.microsoft.com/office/spreadsheetml/2009/9/ac" r="916" x14ac:dyDescent="0.4">
      <c r="A916">
        <v>840.32929999999999</v>
      </c>
      <c r="B916">
        <v>95.263038620000003</v>
      </c>
      <c r="C916" s="0">
        <v>3.1357619304103905</v>
      </c>
    </row>
    <row xmlns:x14ac="http://schemas.microsoft.com/office/spreadsheetml/2009/9/ac" r="917" x14ac:dyDescent="0.4">
      <c r="A917">
        <v>840.81150000000002</v>
      </c>
      <c r="B917">
        <v>95.229994689999998</v>
      </c>
      <c r="C917" s="0">
        <v>3.1314302187024476</v>
      </c>
    </row>
    <row xmlns:x14ac="http://schemas.microsoft.com/office/spreadsheetml/2009/9/ac" r="918" x14ac:dyDescent="0.4">
      <c r="A918">
        <v>841.29359999999997</v>
      </c>
      <c r="B918">
        <v>95.232018179999997</v>
      </c>
      <c r="C918" s="0">
        <v>3.1270707199867633</v>
      </c>
    </row>
    <row xmlns:x14ac="http://schemas.microsoft.com/office/spreadsheetml/2009/9/ac" r="919" x14ac:dyDescent="0.4">
      <c r="A919">
        <v>841.7758</v>
      </c>
      <c r="B919">
        <v>95.216269830000002</v>
      </c>
      <c r="C919" s="0">
        <v>3.1226817376413001</v>
      </c>
    </row>
    <row xmlns:x14ac="http://schemas.microsoft.com/office/spreadsheetml/2009/9/ac" r="920" x14ac:dyDescent="0.4">
      <c r="A920">
        <v>842.25779999999997</v>
      </c>
      <c r="B920">
        <v>95.209249099999994</v>
      </c>
      <c r="C920" s="0">
        <v>3.1182661239310532</v>
      </c>
    </row>
    <row xmlns:x14ac="http://schemas.microsoft.com/office/spreadsheetml/2009/9/ac" r="921" x14ac:dyDescent="0.4">
      <c r="A921">
        <v>842.74</v>
      </c>
      <c r="B921">
        <v>95.225605740000006</v>
      </c>
      <c r="C921" s="0">
        <v>3.1138203281997039</v>
      </c>
    </row>
    <row xmlns:x14ac="http://schemas.microsoft.com/office/spreadsheetml/2009/9/ac" r="922" x14ac:dyDescent="0.4">
      <c r="A922">
        <v>843.22199999999998</v>
      </c>
      <c r="B922">
        <v>95.20593126</v>
      </c>
      <c r="C922" s="0">
        <v>3.1093481529802856</v>
      </c>
    </row>
    <row xmlns:x14ac="http://schemas.microsoft.com/office/spreadsheetml/2009/9/ac" r="923" x14ac:dyDescent="0.4">
      <c r="A923">
        <v>843.70420000000001</v>
      </c>
      <c r="B923">
        <v>95.202986940000002</v>
      </c>
      <c r="C923" s="0">
        <v>3.104846002504392</v>
      </c>
    </row>
    <row xmlns:x14ac="http://schemas.microsoft.com/office/spreadsheetml/2009/9/ac" r="924" x14ac:dyDescent="0.4">
      <c r="A924">
        <v>844.18629999999996</v>
      </c>
      <c r="B924">
        <v>95.200367099999994</v>
      </c>
      <c r="C924" s="0">
        <v>3.1003167854961275</v>
      </c>
    </row>
    <row xmlns:x14ac="http://schemas.microsoft.com/office/spreadsheetml/2009/9/ac" r="925" x14ac:dyDescent="0.4">
      <c r="A925">
        <v>844.66849999999999</v>
      </c>
      <c r="B925">
        <v>95.202882500000001</v>
      </c>
      <c r="C925" s="0">
        <v>3.0957587404072862</v>
      </c>
    </row>
    <row xmlns:x14ac="http://schemas.microsoft.com/office/spreadsheetml/2009/9/ac" r="926" x14ac:dyDescent="0.4">
      <c r="A926">
        <v>845.15049999999997</v>
      </c>
      <c r="B926">
        <v>95.212963310000006</v>
      </c>
      <c r="C926" s="0">
        <v>3.0911748299146296</v>
      </c>
    </row>
    <row xmlns:x14ac="http://schemas.microsoft.com/office/spreadsheetml/2009/9/ac" r="927" x14ac:dyDescent="0.4">
      <c r="A927">
        <v>845.6327</v>
      </c>
      <c r="B927">
        <v>95.208331909999998</v>
      </c>
      <c r="C927" s="0">
        <v>3.0865613691097566</v>
      </c>
    </row>
    <row xmlns:x14ac="http://schemas.microsoft.com/office/spreadsheetml/2009/9/ac" r="928" x14ac:dyDescent="0.4">
      <c r="A928">
        <v>846.11469999999997</v>
      </c>
      <c r="B928">
        <v>95.236882170000001</v>
      </c>
      <c r="C928" s="0">
        <v>3.0819223049855453</v>
      </c>
    </row>
    <row xmlns:x14ac="http://schemas.microsoft.com/office/spreadsheetml/2009/9/ac" r="929" x14ac:dyDescent="0.4">
      <c r="A929">
        <v>846.59690000000001</v>
      </c>
      <c r="B929">
        <v>95.23880115</v>
      </c>
      <c r="C929" s="0">
        <v>3.0772539086219157</v>
      </c>
    </row>
    <row xmlns:x14ac="http://schemas.microsoft.com/office/spreadsheetml/2009/9/ac" r="930" x14ac:dyDescent="0.4">
      <c r="A930">
        <v>847.07899999999995</v>
      </c>
      <c r="B930">
        <v>95.230792940000001</v>
      </c>
      <c r="C930" s="0">
        <v>3.0725591977044537</v>
      </c>
    </row>
    <row xmlns:x14ac="http://schemas.microsoft.com/office/spreadsheetml/2009/9/ac" r="931" x14ac:dyDescent="0.4">
      <c r="A931">
        <v>847.56119999999999</v>
      </c>
      <c r="B931">
        <v>95.227007869999994</v>
      </c>
      <c r="C931" s="0">
        <v>3.0678363473074013</v>
      </c>
    </row>
    <row xmlns:x14ac="http://schemas.microsoft.com/office/spreadsheetml/2009/9/ac" r="932" x14ac:dyDescent="0.4">
      <c r="A932">
        <v>848.04319999999996</v>
      </c>
      <c r="B932">
        <v>95.239289869999993</v>
      </c>
      <c r="C932" s="0">
        <v>3.0630884276561074</v>
      </c>
    </row>
    <row xmlns:x14ac="http://schemas.microsoft.com/office/spreadsheetml/2009/9/ac" r="933" x14ac:dyDescent="0.4">
      <c r="A933">
        <v>848.52539999999999</v>
      </c>
      <c r="B933">
        <v>95.232535740000003</v>
      </c>
      <c r="C933" s="0">
        <v>3.0583116229431431</v>
      </c>
    </row>
    <row xmlns:x14ac="http://schemas.microsoft.com/office/spreadsheetml/2009/9/ac" r="934" x14ac:dyDescent="0.4">
      <c r="A934">
        <v>849.00739999999996</v>
      </c>
      <c r="B934">
        <v>95.228263429999998</v>
      </c>
      <c r="C934" s="0">
        <v>3.0535100208310109</v>
      </c>
    </row>
    <row xmlns:x14ac="http://schemas.microsoft.com/office/spreadsheetml/2009/9/ac" r="935" x14ac:dyDescent="0.4">
      <c r="A935">
        <v>849.4896</v>
      </c>
      <c r="B935">
        <v>95.197384999999997</v>
      </c>
      <c r="C935" s="0">
        <v>3.0486797626522852</v>
      </c>
    </row>
    <row xmlns:x14ac="http://schemas.microsoft.com/office/spreadsheetml/2009/9/ac" r="936" x14ac:dyDescent="0.4">
      <c r="A936">
        <v>849.97170000000006</v>
      </c>
      <c r="B936">
        <v>95.220616469999996</v>
      </c>
      <c r="C936" s="0">
        <v>3.0438239721292746</v>
      </c>
    </row>
    <row xmlns:x14ac="http://schemas.microsoft.com/office/spreadsheetml/2009/9/ac" r="937" x14ac:dyDescent="0.4">
      <c r="A937">
        <v>850.45389999999998</v>
      </c>
      <c r="B937">
        <v>95.200993490000002</v>
      </c>
      <c r="C937" s="0">
        <v>3.0389407625823122</v>
      </c>
    </row>
    <row xmlns:x14ac="http://schemas.microsoft.com/office/spreadsheetml/2009/9/ac" r="938" x14ac:dyDescent="0.4">
      <c r="A938">
        <v>850.93589999999995</v>
      </c>
      <c r="B938">
        <v>95.218468680000001</v>
      </c>
      <c r="C938" s="0">
        <v>3.0340333088014324</v>
      </c>
    </row>
    <row xmlns:x14ac="http://schemas.microsoft.com/office/spreadsheetml/2009/9/ac" r="939" x14ac:dyDescent="0.4">
      <c r="A939">
        <v>851.41809999999998</v>
      </c>
      <c r="B939">
        <v>95.207610349999996</v>
      </c>
      <c r="C939" s="0">
        <v>3.0290976675851136</v>
      </c>
    </row>
    <row xmlns:x14ac="http://schemas.microsoft.com/office/spreadsheetml/2009/9/ac" r="940" x14ac:dyDescent="0.4">
      <c r="A940">
        <v>851.90009999999995</v>
      </c>
      <c r="B940">
        <v>95.211415380000005</v>
      </c>
      <c r="C940" s="0">
        <v>3.0241380633172299</v>
      </c>
    </row>
    <row xmlns:x14ac="http://schemas.microsoft.com/office/spreadsheetml/2009/9/ac" r="941" x14ac:dyDescent="0.4">
      <c r="A941">
        <v>852.38229999999999</v>
      </c>
      <c r="B941">
        <v>95.218215310000005</v>
      </c>
      <c r="C941" s="0">
        <v>3.0191505111372821</v>
      </c>
    </row>
    <row xmlns:x14ac="http://schemas.microsoft.com/office/spreadsheetml/2009/9/ac" r="942" x14ac:dyDescent="0.4">
      <c r="A942">
        <v>852.86440000000005</v>
      </c>
      <c r="B942">
        <v>95.220425599999999</v>
      </c>
      <c r="C942" s="0">
        <v>3.0141382377613906</v>
      </c>
    </row>
    <row xmlns:x14ac="http://schemas.microsoft.com/office/spreadsheetml/2009/9/ac" r="943" x14ac:dyDescent="0.4">
      <c r="A943">
        <v>853.34659999999997</v>
      </c>
      <c r="B943">
        <v>95.215889039999993</v>
      </c>
      <c r="C943" s="0">
        <v>3.0090992964519012</v>
      </c>
    </row>
    <row xmlns:x14ac="http://schemas.microsoft.com/office/spreadsheetml/2009/9/ac" r="944" x14ac:dyDescent="0.4">
      <c r="A944">
        <v>853.82860000000005</v>
      </c>
      <c r="B944">
        <v>95.191164389999997</v>
      </c>
      <c r="C944" s="0">
        <v>3.0040369634639705</v>
      </c>
    </row>
    <row xmlns:x14ac="http://schemas.microsoft.com/office/spreadsheetml/2009/9/ac" r="945" x14ac:dyDescent="0.4">
      <c r="A945">
        <v>854.31079999999997</v>
      </c>
      <c r="B945">
        <v>95.218227690000006</v>
      </c>
      <c r="C945" s="0">
        <v>2.9989471718529734</v>
      </c>
    </row>
    <row xmlns:x14ac="http://schemas.microsoft.com/office/spreadsheetml/2009/9/ac" r="946" x14ac:dyDescent="0.4">
      <c r="A946">
        <v>854.79280000000006</v>
      </c>
      <c r="B946">
        <v>95.204558710000001</v>
      </c>
      <c r="C946" s="0">
        <v>2.993834278624425</v>
      </c>
    </row>
    <row xmlns:x14ac="http://schemas.microsoft.com/office/spreadsheetml/2009/9/ac" r="947" x14ac:dyDescent="0.4">
      <c r="A947">
        <v>855.27499999999998</v>
      </c>
      <c r="B947">
        <v>95.206175200000004</v>
      </c>
      <c r="C947" s="0">
        <v>2.9886941764230763</v>
      </c>
    </row>
    <row xmlns:x14ac="http://schemas.microsoft.com/office/spreadsheetml/2009/9/ac" r="948" x14ac:dyDescent="0.4">
      <c r="A948">
        <v>855.75710000000004</v>
      </c>
      <c r="B948">
        <v>95.209779560000001</v>
      </c>
      <c r="C948" s="0">
        <v>2.9835301918028705</v>
      </c>
    </row>
    <row xmlns:x14ac="http://schemas.microsoft.com/office/spreadsheetml/2009/9/ac" r="949" x14ac:dyDescent="0.4">
      <c r="A949">
        <v>856.23929999999996</v>
      </c>
      <c r="B949">
        <v>95.213411919999999</v>
      </c>
      <c r="C949" s="0">
        <v>2.9783403197336433</v>
      </c>
    </row>
    <row xmlns:x14ac="http://schemas.microsoft.com/office/spreadsheetml/2009/9/ac" r="950" x14ac:dyDescent="0.4">
      <c r="A950">
        <v>856.72130000000004</v>
      </c>
      <c r="B950">
        <v>95.190447430000006</v>
      </c>
      <c r="C950" s="0">
        <v>2.9731279347255279</v>
      </c>
    </row>
    <row xmlns:x14ac="http://schemas.microsoft.com/office/spreadsheetml/2009/9/ac" r="951" x14ac:dyDescent="0.4">
      <c r="A951">
        <v>857.20349999999996</v>
      </c>
      <c r="B951">
        <v>95.185966140000005</v>
      </c>
      <c r="C951" s="0">
        <v>2.9678888498817955</v>
      </c>
    </row>
    <row xmlns:x14ac="http://schemas.microsoft.com/office/spreadsheetml/2009/9/ac" r="952" x14ac:dyDescent="0.4">
      <c r="A952">
        <v>857.68550000000005</v>
      </c>
      <c r="B952">
        <v>95.198218109999999</v>
      </c>
      <c r="C952" s="0">
        <v>2.9626275505852049</v>
      </c>
    </row>
    <row xmlns:x14ac="http://schemas.microsoft.com/office/spreadsheetml/2009/9/ac" r="953" x14ac:dyDescent="0.4">
      <c r="A953">
        <v>858.16769999999997</v>
      </c>
      <c r="B953">
        <v>95.171783970000007</v>
      </c>
      <c r="C953" s="0">
        <v>2.95733981082213</v>
      </c>
    </row>
    <row xmlns:x14ac="http://schemas.microsoft.com/office/spreadsheetml/2009/9/ac" r="954" x14ac:dyDescent="0.4">
      <c r="A954">
        <v>858.64980000000003</v>
      </c>
      <c r="B954">
        <v>95.214817120000006</v>
      </c>
      <c r="C954" s="0">
        <v>2.9520290537204081</v>
      </c>
    </row>
    <row xmlns:x14ac="http://schemas.microsoft.com/office/spreadsheetml/2009/9/ac" r="955" x14ac:dyDescent="0.4">
      <c r="A955">
        <v>859.13199999999995</v>
      </c>
      <c r="B955">
        <v>95.1961759</v>
      </c>
      <c r="C955" s="0">
        <v>2.9466932177895178</v>
      </c>
    </row>
    <row xmlns:x14ac="http://schemas.microsoft.com/office/spreadsheetml/2009/9/ac" r="956" x14ac:dyDescent="0.4">
      <c r="A956">
        <v>859.61400000000003</v>
      </c>
      <c r="B956">
        <v>95.207079160000006</v>
      </c>
      <c r="C956" s="0">
        <v>2.9413357724790403</v>
      </c>
    </row>
    <row xmlns:x14ac="http://schemas.microsoft.com/office/spreadsheetml/2009/9/ac" r="957" x14ac:dyDescent="0.4">
      <c r="A957">
        <v>860.09619999999995</v>
      </c>
      <c r="B957">
        <v>95.191963209999997</v>
      </c>
      <c r="C957" s="0">
        <v>2.935952414865191</v>
      </c>
    </row>
    <row xmlns:x14ac="http://schemas.microsoft.com/office/spreadsheetml/2009/9/ac" r="958" x14ac:dyDescent="0.4">
      <c r="A958">
        <v>860.57820000000004</v>
      </c>
      <c r="B958">
        <v>95.19961447</v>
      </c>
      <c r="C958" s="0">
        <v>2.9305477543256018</v>
      </c>
    </row>
    <row xmlns:x14ac="http://schemas.microsoft.com/office/spreadsheetml/2009/9/ac" r="959" x14ac:dyDescent="0.4">
      <c r="A959">
        <v>861.06039999999996</v>
      </c>
      <c r="B959">
        <v>95.193066930000001</v>
      </c>
      <c r="C959" s="0">
        <v>2.9251174501566308</v>
      </c>
    </row>
    <row xmlns:x14ac="http://schemas.microsoft.com/office/spreadsheetml/2009/9/ac" r="960" x14ac:dyDescent="0.4">
      <c r="A960">
        <v>861.54250000000002</v>
      </c>
      <c r="B960">
        <v>95.199097249999994</v>
      </c>
      <c r="C960" s="0">
        <v>2.9196650186933679</v>
      </c>
    </row>
    <row xmlns:x14ac="http://schemas.microsoft.com/office/spreadsheetml/2009/9/ac" r="961" x14ac:dyDescent="0.4">
      <c r="A961">
        <v>862.02470000000005</v>
      </c>
      <c r="B961">
        <v>95.196781529999996</v>
      </c>
      <c r="C961" s="0">
        <v>2.9141883438809288</v>
      </c>
    </row>
    <row xmlns:x14ac="http://schemas.microsoft.com/office/spreadsheetml/2009/9/ac" r="962" x14ac:dyDescent="0.4">
      <c r="A962">
        <v>862.50670000000002</v>
      </c>
      <c r="B962">
        <v>95.192676899999995</v>
      </c>
      <c r="C962" s="0">
        <v>2.9086909866926209</v>
      </c>
    </row>
    <row xmlns:x14ac="http://schemas.microsoft.com/office/spreadsheetml/2009/9/ac" r="963" x14ac:dyDescent="0.4">
      <c r="A963">
        <v>862.98889999999994</v>
      </c>
      <c r="B963">
        <v>95.197980920000006</v>
      </c>
      <c r="C963" s="0">
        <v>2.9031685322305467</v>
      </c>
    </row>
    <row xmlns:x14ac="http://schemas.microsoft.com/office/spreadsheetml/2009/9/ac" r="964" x14ac:dyDescent="0.4">
      <c r="A964">
        <v>863.47090000000003</v>
      </c>
      <c r="B964">
        <v>95.169879530000003</v>
      </c>
      <c r="C964" s="0">
        <v>2.8976257093537958</v>
      </c>
    </row>
    <row xmlns:x14ac="http://schemas.microsoft.com/office/spreadsheetml/2009/9/ac" r="965" x14ac:dyDescent="0.4">
      <c r="A965">
        <v>863.95309999999995</v>
      </c>
      <c r="B965">
        <v>95.187536359999996</v>
      </c>
      <c r="C965" s="0">
        <v>2.8920580667628939</v>
      </c>
    </row>
    <row xmlns:x14ac="http://schemas.microsoft.com/office/spreadsheetml/2009/9/ac" r="966" x14ac:dyDescent="0.4">
      <c r="A966">
        <v>864.43520000000001</v>
      </c>
      <c r="B966">
        <v>95.172552469999999</v>
      </c>
      <c r="C966" s="0">
        <v>2.8864692105360792</v>
      </c>
    </row>
    <row xmlns:x14ac="http://schemas.microsoft.com/office/spreadsheetml/2009/9/ac" r="967" x14ac:dyDescent="0.4">
      <c r="A967">
        <v>864.91740000000004</v>
      </c>
      <c r="B967">
        <v>95.183928960000003</v>
      </c>
      <c r="C967" s="0">
        <v>2.8808569720110011</v>
      </c>
    </row>
    <row xmlns:x14ac="http://schemas.microsoft.com/office/spreadsheetml/2009/9/ac" r="968" x14ac:dyDescent="0.4">
      <c r="A968">
        <v>865.39940000000001</v>
      </c>
      <c r="B968">
        <v>95.155252320000002</v>
      </c>
      <c r="C968" s="0">
        <v>2.8752250001741149</v>
      </c>
    </row>
    <row xmlns:x14ac="http://schemas.microsoft.com/office/spreadsheetml/2009/9/ac" r="969" x14ac:dyDescent="0.4">
      <c r="A969">
        <v>865.88160000000005</v>
      </c>
      <c r="B969">
        <v>95.164643600000005</v>
      </c>
      <c r="C969" s="0">
        <v>2.8695687723280265</v>
      </c>
    </row>
    <row xmlns:x14ac="http://schemas.microsoft.com/office/spreadsheetml/2009/9/ac" r="970" x14ac:dyDescent="0.4">
      <c r="A970">
        <v>866.36360000000002</v>
      </c>
      <c r="B970">
        <v>95.174536869999997</v>
      </c>
      <c r="C970" s="0">
        <v>2.8638931321757606</v>
      </c>
    </row>
    <row xmlns:x14ac="http://schemas.microsoft.com/office/spreadsheetml/2009/9/ac" r="971" x14ac:dyDescent="0.4">
      <c r="A971">
        <v>866.84580000000005</v>
      </c>
      <c r="B971">
        <v>95.153671540000005</v>
      </c>
      <c r="C971" s="0">
        <v>2.858193522035795</v>
      </c>
    </row>
    <row xmlns:x14ac="http://schemas.microsoft.com/office/spreadsheetml/2009/9/ac" r="972" x14ac:dyDescent="0.4">
      <c r="A972">
        <v>867.3279</v>
      </c>
      <c r="B972">
        <v>95.153183170000005</v>
      </c>
      <c r="C972" s="0">
        <v>2.8524736341732408</v>
      </c>
    </row>
    <row xmlns:x14ac="http://schemas.microsoft.com/office/spreadsheetml/2009/9/ac" r="973" x14ac:dyDescent="0.4">
      <c r="A973">
        <v>867.81010000000003</v>
      </c>
      <c r="B973">
        <v>95.159775429999996</v>
      </c>
      <c r="C973" s="0">
        <v>2.8467312493331827</v>
      </c>
    </row>
    <row xmlns:x14ac="http://schemas.microsoft.com/office/spreadsheetml/2009/9/ac" r="974" x14ac:dyDescent="0.4">
      <c r="A974">
        <v>868.2921</v>
      </c>
      <c r="B974">
        <v>95.161892190000003</v>
      </c>
      <c r="C974" s="0">
        <v>2.8409701009150594</v>
      </c>
    </row>
    <row xmlns:x14ac="http://schemas.microsoft.com/office/spreadsheetml/2009/9/ac" r="975" x14ac:dyDescent="0.4">
      <c r="A975">
        <v>868.77430000000004</v>
      </c>
      <c r="B975">
        <v>95.120360910000002</v>
      </c>
      <c r="C975" s="0">
        <v>2.8351855627120588</v>
      </c>
    </row>
    <row xmlns:x14ac="http://schemas.microsoft.com/office/spreadsheetml/2009/9/ac" r="976" x14ac:dyDescent="0.4">
      <c r="A976">
        <v>869.25630000000001</v>
      </c>
      <c r="B976">
        <v>95.140942839999994</v>
      </c>
      <c r="C976" s="0">
        <v>2.8293825885164421</v>
      </c>
    </row>
    <row xmlns:x14ac="http://schemas.microsoft.com/office/spreadsheetml/2009/9/ac" r="977" x14ac:dyDescent="0.4">
      <c r="A977">
        <v>869.73850000000004</v>
      </c>
      <c r="B977">
        <v>95.10538219</v>
      </c>
      <c r="C977" s="0">
        <v>2.823556518591801</v>
      </c>
    </row>
    <row xmlns:x14ac="http://schemas.microsoft.com/office/spreadsheetml/2009/9/ac" r="978" x14ac:dyDescent="0.4">
      <c r="A978">
        <v>870.22059999999999</v>
      </c>
      <c r="B978">
        <v>95.09010524</v>
      </c>
      <c r="C978" s="0">
        <v>2.8177111277469935</v>
      </c>
    </row>
    <row xmlns:x14ac="http://schemas.microsoft.com/office/spreadsheetml/2009/9/ac" r="979" x14ac:dyDescent="0.4">
      <c r="A979">
        <v>870.70280000000002</v>
      </c>
      <c r="B979">
        <v>95.091721210000003</v>
      </c>
      <c r="C979" s="0">
        <v>2.8118441482044685</v>
      </c>
    </row>
    <row xmlns:x14ac="http://schemas.microsoft.com/office/spreadsheetml/2009/9/ac" r="980" x14ac:dyDescent="0.4">
      <c r="A980">
        <v>871.1848</v>
      </c>
      <c r="B980">
        <v>95.065954309999995</v>
      </c>
      <c r="C980" s="0">
        <v>2.805959394092266</v>
      </c>
    </row>
    <row xmlns:x14ac="http://schemas.microsoft.com/office/spreadsheetml/2009/9/ac" r="981" x14ac:dyDescent="0.4">
      <c r="A981">
        <v>871.66700000000003</v>
      </c>
      <c r="B981">
        <v>95.041164429999995</v>
      </c>
      <c r="C981" s="0">
        <v>2.8000521400933636</v>
      </c>
    </row>
    <row xmlns:x14ac="http://schemas.microsoft.com/office/spreadsheetml/2009/9/ac" r="982" x14ac:dyDescent="0.4">
      <c r="A982">
        <v>872.149</v>
      </c>
      <c r="B982">
        <v>95.039791550000004</v>
      </c>
      <c r="C982" s="0">
        <v>2.794127445224452</v>
      </c>
    </row>
    <row xmlns:x14ac="http://schemas.microsoft.com/office/spreadsheetml/2009/9/ac" r="983" x14ac:dyDescent="0.4">
      <c r="A983">
        <v>872.63120000000004</v>
      </c>
      <c r="B983">
        <v>95.024955700000007</v>
      </c>
      <c r="C983" s="0">
        <v>2.78818055212842</v>
      </c>
    </row>
    <row xmlns:x14ac="http://schemas.microsoft.com/office/spreadsheetml/2009/9/ac" r="984" x14ac:dyDescent="0.4">
      <c r="A984">
        <v>873.11329999999998</v>
      </c>
      <c r="B984">
        <v>95.013126459999995</v>
      </c>
      <c r="C984" s="0">
        <v>2.7822153144332753</v>
      </c>
    </row>
    <row xmlns:x14ac="http://schemas.microsoft.com/office/spreadsheetml/2009/9/ac" r="985" x14ac:dyDescent="0.4">
      <c r="A985">
        <v>873.59550000000002</v>
      </c>
      <c r="B985">
        <v>95.016220970000006</v>
      </c>
      <c r="C985" s="0">
        <v>2.7762294179607792</v>
      </c>
    </row>
    <row xmlns:x14ac="http://schemas.microsoft.com/office/spreadsheetml/2009/9/ac" r="986" x14ac:dyDescent="0.4">
      <c r="A986">
        <v>874.07749999999999</v>
      </c>
      <c r="B986">
        <v>94.996523199999999</v>
      </c>
      <c r="C986" s="0">
        <v>2.770226753804355</v>
      </c>
    </row>
    <row xmlns:x14ac="http://schemas.microsoft.com/office/spreadsheetml/2009/9/ac" r="987" x14ac:dyDescent="0.4">
      <c r="A987">
        <v>874.55970000000002</v>
      </c>
      <c r="B987">
        <v>94.989744049999999</v>
      </c>
      <c r="C987" s="0">
        <v>2.7642025020387826</v>
      </c>
    </row>
    <row xmlns:x14ac="http://schemas.microsoft.com/office/spreadsheetml/2009/9/ac" r="988" x14ac:dyDescent="0.4">
      <c r="A988">
        <v>875.04169999999999</v>
      </c>
      <c r="B988">
        <v>94.972024689999998</v>
      </c>
      <c r="C988" s="0">
        <v>2.7581618219372763</v>
      </c>
    </row>
    <row xmlns:x14ac="http://schemas.microsoft.com/office/spreadsheetml/2009/9/ac" r="989" x14ac:dyDescent="0.4">
      <c r="A989">
        <v>875.52390000000003</v>
      </c>
      <c r="B989">
        <v>94.984063840000005</v>
      </c>
      <c r="C989" s="0">
        <v>2.752099863056908</v>
      </c>
    </row>
    <row xmlns:x14ac="http://schemas.microsoft.com/office/spreadsheetml/2009/9/ac" r="990" x14ac:dyDescent="0.4">
      <c r="A990">
        <v>876.00599999999997</v>
      </c>
      <c r="B990">
        <v>94.952201090000003</v>
      </c>
      <c r="C990" s="0">
        <v>2.7460205540441098</v>
      </c>
    </row>
    <row xmlns:x14ac="http://schemas.microsoft.com/office/spreadsheetml/2009/9/ac" r="991" x14ac:dyDescent="0.4">
      <c r="A991">
        <v>876.48820000000001</v>
      </c>
      <c r="B991">
        <v>94.937993120000002</v>
      </c>
      <c r="C991" s="0">
        <v>2.7399215364909622</v>
      </c>
    </row>
    <row xmlns:x14ac="http://schemas.microsoft.com/office/spreadsheetml/2009/9/ac" r="992" x14ac:dyDescent="0.4">
      <c r="A992">
        <v>876.97019999999998</v>
      </c>
      <c r="B992">
        <v>94.934189380000007</v>
      </c>
      <c r="C992" s="0">
        <v>2.7338067746195471</v>
      </c>
    </row>
    <row xmlns:x14ac="http://schemas.microsoft.com/office/spreadsheetml/2009/9/ac" r="993" x14ac:dyDescent="0.4">
      <c r="A993">
        <v>877.45240000000001</v>
      </c>
      <c r="B993">
        <v>94.910530410000007</v>
      </c>
      <c r="C993" s="0">
        <v>2.7276713584949284</v>
      </c>
    </row>
    <row xmlns:x14ac="http://schemas.microsoft.com/office/spreadsheetml/2009/9/ac" r="994" x14ac:dyDescent="0.4">
      <c r="A994">
        <v>877.93439999999998</v>
      </c>
      <c r="B994">
        <v>94.915005089999994</v>
      </c>
      <c r="C994" s="0">
        <v>2.7215205425828852</v>
      </c>
    </row>
    <row xmlns:x14ac="http://schemas.microsoft.com/office/spreadsheetml/2009/9/ac" r="995" x14ac:dyDescent="0.4">
      <c r="A995">
        <v>878.41660000000002</v>
      </c>
      <c r="B995">
        <v>94.9197518</v>
      </c>
      <c r="C995" s="0">
        <v>2.7153493879838817</v>
      </c>
    </row>
    <row xmlns:x14ac="http://schemas.microsoft.com/office/spreadsheetml/2009/9/ac" r="996" x14ac:dyDescent="0.4">
      <c r="A996">
        <v>878.89869999999996</v>
      </c>
      <c r="B996">
        <v>94.908416860000003</v>
      </c>
      <c r="C996" s="0">
        <v>2.7091618944913227</v>
      </c>
    </row>
    <row xmlns:x14ac="http://schemas.microsoft.com/office/spreadsheetml/2009/9/ac" r="997" x14ac:dyDescent="0.4">
      <c r="A997">
        <v>879.3809</v>
      </c>
      <c r="B997">
        <v>94.906015890000006</v>
      </c>
      <c r="C997" s="0">
        <v>2.7029556616846229</v>
      </c>
    </row>
    <row xmlns:x14ac="http://schemas.microsoft.com/office/spreadsheetml/2009/9/ac" r="998" x14ac:dyDescent="0.4">
      <c r="A998">
        <v>879.86289999999997</v>
      </c>
      <c r="B998">
        <v>94.905674129999994</v>
      </c>
      <c r="C998" s="0">
        <v>2.6967347230097083</v>
      </c>
    </row>
    <row xmlns:x14ac="http://schemas.microsoft.com/office/spreadsheetml/2009/9/ac" r="999" x14ac:dyDescent="0.4">
      <c r="A999">
        <v>880.3451</v>
      </c>
      <c r="B999">
        <v>94.903091770000003</v>
      </c>
      <c r="C999" s="0">
        <v>2.6904940832104414</v>
      </c>
    </row>
    <row xmlns:x14ac="http://schemas.microsoft.com/office/spreadsheetml/2009/9/ac" r="1000" x14ac:dyDescent="0.4">
      <c r="A1000">
        <v>880.82709999999997</v>
      </c>
      <c r="B1000">
        <v>94.876779150000004</v>
      </c>
      <c r="C1000" s="0">
        <v>2.6842390867922803</v>
      </c>
    </row>
    <row xmlns:x14ac="http://schemas.microsoft.com/office/spreadsheetml/2009/9/ac" r="1001" x14ac:dyDescent="0.4">
      <c r="A1001">
        <v>881.30930000000001</v>
      </c>
      <c r="B1001">
        <v>94.887473220000004</v>
      </c>
      <c r="C1001" s="0">
        <v>2.67796471111618</v>
      </c>
    </row>
    <row xmlns:x14ac="http://schemas.microsoft.com/office/spreadsheetml/2009/9/ac" r="1002" x14ac:dyDescent="0.4">
      <c r="A1002">
        <v>881.79139999999995</v>
      </c>
      <c r="B1002">
        <v>94.882785929999997</v>
      </c>
      <c r="C1002" s="0">
        <v>2.6716750231857218</v>
      </c>
    </row>
    <row xmlns:x14ac="http://schemas.microsoft.com/office/spreadsheetml/2009/9/ac" r="1003" x14ac:dyDescent="0.4">
      <c r="A1003">
        <v>882.27359999999999</v>
      </c>
      <c r="B1003">
        <v>94.878437450000007</v>
      </c>
      <c r="C1003" s="0">
        <v>2.6653675828276668</v>
      </c>
    </row>
    <row xmlns:x14ac="http://schemas.microsoft.com/office/spreadsheetml/2009/9/ac" r="1004" x14ac:dyDescent="0.4">
      <c r="A1004">
        <v>882.75559999999996</v>
      </c>
      <c r="B1004">
        <v>94.856548419999996</v>
      </c>
      <c r="C1004" s="0">
        <v>2.659046488744218</v>
      </c>
    </row>
    <row xmlns:x14ac="http://schemas.microsoft.com/office/spreadsheetml/2009/9/ac" r="1005" x14ac:dyDescent="0.4">
      <c r="A1005">
        <v>883.23779999999999</v>
      </c>
      <c r="B1005">
        <v>94.857140259999994</v>
      </c>
      <c r="C1005" s="0">
        <v>2.6527066651302644</v>
      </c>
    </row>
    <row xmlns:x14ac="http://schemas.microsoft.com/office/spreadsheetml/2009/9/ac" r="1006" x14ac:dyDescent="0.4">
      <c r="A1006">
        <v>883.71979999999996</v>
      </c>
      <c r="B1006">
        <v>94.815051580000002</v>
      </c>
      <c r="C1006" s="0">
        <v>2.646353541296063</v>
      </c>
    </row>
    <row xmlns:x14ac="http://schemas.microsoft.com/office/spreadsheetml/2009/9/ac" r="1007" x14ac:dyDescent="0.4">
      <c r="A1007">
        <v>884.202</v>
      </c>
      <c r="B1007">
        <v>94.805813630000003</v>
      </c>
      <c r="C1007" s="0">
        <v>2.6399820156617664</v>
      </c>
    </row>
    <row xmlns:x14ac="http://schemas.microsoft.com/office/spreadsheetml/2009/9/ac" r="1008" x14ac:dyDescent="0.4">
      <c r="A1008">
        <v>884.68409999999994</v>
      </c>
      <c r="B1008">
        <v>94.787302530000005</v>
      </c>
      <c r="C1008" s="0">
        <v>2.6335962184443042</v>
      </c>
    </row>
    <row xmlns:x14ac="http://schemas.microsoft.com/office/spreadsheetml/2009/9/ac" r="1009" x14ac:dyDescent="0.4">
      <c r="A1009">
        <v>885.16629999999998</v>
      </c>
      <c r="B1009">
        <v>94.766189769999997</v>
      </c>
      <c r="C1009" s="0">
        <v>2.6271936720177589</v>
      </c>
    </row>
    <row xmlns:x14ac="http://schemas.microsoft.com/office/spreadsheetml/2009/9/ac" r="1010" x14ac:dyDescent="0.4">
      <c r="A1010">
        <v>885.64829999999995</v>
      </c>
      <c r="B1010">
        <v>94.758081570000002</v>
      </c>
      <c r="C1010" s="0">
        <v>2.6207785363156719</v>
      </c>
    </row>
    <row xmlns:x14ac="http://schemas.microsoft.com/office/spreadsheetml/2009/9/ac" r="1011" x14ac:dyDescent="0.4">
      <c r="A1011">
        <v>886.13049999999998</v>
      </c>
      <c r="B1011">
        <v>94.709592549999996</v>
      </c>
      <c r="C1011" s="0">
        <v>2.6143456598334565</v>
      </c>
    </row>
    <row xmlns:x14ac="http://schemas.microsoft.com/office/spreadsheetml/2009/9/ac" r="1012" x14ac:dyDescent="0.4">
      <c r="A1012">
        <v>886.61249999999995</v>
      </c>
      <c r="B1012">
        <v>94.697211940000003</v>
      </c>
      <c r="C1012" s="0">
        <v>2.6079005513764284</v>
      </c>
    </row>
    <row xmlns:x14ac="http://schemas.microsoft.com/office/spreadsheetml/2009/9/ac" r="1013" x14ac:dyDescent="0.4">
      <c r="A1013">
        <v>887.09469999999999</v>
      </c>
      <c r="B1013">
        <v>94.680465400000003</v>
      </c>
      <c r="C1013" s="0">
        <v>2.601438035297754</v>
      </c>
    </row>
    <row xmlns:x14ac="http://schemas.microsoft.com/office/spreadsheetml/2009/9/ac" r="1014" x14ac:dyDescent="0.4">
      <c r="A1014">
        <v>887.57680000000005</v>
      </c>
      <c r="B1014">
        <v>94.700391190000005</v>
      </c>
      <c r="C1014" s="0">
        <v>2.5949623009762486</v>
      </c>
    </row>
    <row xmlns:x14ac="http://schemas.microsoft.com/office/spreadsheetml/2009/9/ac" r="1015" x14ac:dyDescent="0.4">
      <c r="A1015">
        <v>888.05899999999997</v>
      </c>
      <c r="B1015">
        <v>94.646333200000001</v>
      </c>
      <c r="C1015" s="0">
        <v>2.5884708356702029</v>
      </c>
    </row>
    <row xmlns:x14ac="http://schemas.microsoft.com/office/spreadsheetml/2009/9/ac" r="1016" x14ac:dyDescent="0.4">
      <c r="A1016">
        <v>888.54100000000005</v>
      </c>
      <c r="B1016">
        <v>94.631561329999997</v>
      </c>
      <c r="C1016" s="0">
        <v>2.581967856467545</v>
      </c>
    </row>
    <row xmlns:x14ac="http://schemas.microsoft.com/office/spreadsheetml/2009/9/ac" r="1017" x14ac:dyDescent="0.4">
      <c r="A1017">
        <v>889.02319999999997</v>
      </c>
      <c r="B1017">
        <v>94.616758129999994</v>
      </c>
      <c r="C1017" s="0">
        <v>2.5754481410846077</v>
      </c>
    </row>
    <row xmlns:x14ac="http://schemas.microsoft.com/office/spreadsheetml/2009/9/ac" r="1018" x14ac:dyDescent="0.4">
      <c r="A1018">
        <v>889.50519999999995</v>
      </c>
      <c r="B1018">
        <v>94.604929060000003</v>
      </c>
      <c r="C1018" s="0">
        <v>2.568917272444081</v>
      </c>
    </row>
    <row xmlns:x14ac="http://schemas.microsoft.com/office/spreadsheetml/2009/9/ac" r="1019" x14ac:dyDescent="0.4">
      <c r="A1019">
        <v>889.98739999999998</v>
      </c>
      <c r="B1019">
        <v>94.586290739999995</v>
      </c>
      <c r="C1019" s="0">
        <v>2.5623700057747758</v>
      </c>
    </row>
    <row xmlns:x14ac="http://schemas.microsoft.com/office/spreadsheetml/2009/9/ac" r="1020" x14ac:dyDescent="0.4">
      <c r="A1020">
        <v>890.46950000000004</v>
      </c>
      <c r="B1020">
        <v>94.60465524</v>
      </c>
      <c r="C1020" s="0">
        <v>2.5558105855166149</v>
      </c>
    </row>
    <row xmlns:x14ac="http://schemas.microsoft.com/office/spreadsheetml/2009/9/ac" r="1021" x14ac:dyDescent="0.4">
      <c r="A1021">
        <v>890.95169999999996</v>
      </c>
      <c r="B1021">
        <v>94.562168909999997</v>
      </c>
      <c r="C1021" s="0">
        <v>2.5492364661828506</v>
      </c>
    </row>
    <row xmlns:x14ac="http://schemas.microsoft.com/office/spreadsheetml/2009/9/ac" r="1022" x14ac:dyDescent="0.4">
      <c r="A1022">
        <v>891.43370000000004</v>
      </c>
      <c r="B1022">
        <v>94.569466930000004</v>
      </c>
      <c r="C1022" s="0">
        <v>2.5426519178921203</v>
      </c>
    </row>
    <row xmlns:x14ac="http://schemas.microsoft.com/office/spreadsheetml/2009/9/ac" r="1023" x14ac:dyDescent="0.4">
      <c r="A1023">
        <v>891.91589999999997</v>
      </c>
      <c r="B1023">
        <v>94.565434800000006</v>
      </c>
      <c r="C1023" s="0">
        <v>2.5360516525665657</v>
      </c>
    </row>
    <row xmlns:x14ac="http://schemas.microsoft.com/office/spreadsheetml/2009/9/ac" r="1024" x14ac:dyDescent="0.4">
      <c r="A1024">
        <v>892.39790000000005</v>
      </c>
      <c r="B1024">
        <v>94.551135310000006</v>
      </c>
      <c r="C1024" s="0">
        <v>2.5294413218077114</v>
      </c>
    </row>
    <row xmlns:x14ac="http://schemas.microsoft.com/office/spreadsheetml/2009/9/ac" r="1025" x14ac:dyDescent="0.4">
      <c r="A1025">
        <v>892.88009999999997</v>
      </c>
      <c r="B1025">
        <v>94.535418820000004</v>
      </c>
      <c r="C1025" s="0">
        <v>2.5228156167250138</v>
      </c>
    </row>
    <row xmlns:x14ac="http://schemas.microsoft.com/office/spreadsheetml/2009/9/ac" r="1026" x14ac:dyDescent="0.4">
      <c r="A1026">
        <v>893.36220000000003</v>
      </c>
      <c r="B1026">
        <v>94.526984580000004</v>
      </c>
      <c r="C1026" s="0">
        <v>2.5161788326746661</v>
      </c>
    </row>
    <row xmlns:x14ac="http://schemas.microsoft.com/office/spreadsheetml/2009/9/ac" r="1027" x14ac:dyDescent="0.4">
      <c r="A1027">
        <v>893.84439999999995</v>
      </c>
      <c r="B1027">
        <v>94.508130750000007</v>
      </c>
      <c r="C1027" s="0">
        <v>2.5095283938265309</v>
      </c>
    </row>
    <row xmlns:x14ac="http://schemas.microsoft.com/office/spreadsheetml/2009/9/ac" r="1028" x14ac:dyDescent="0.4">
      <c r="A1028">
        <v>894.32640000000004</v>
      </c>
      <c r="B1028">
        <v>94.503939399999993</v>
      </c>
      <c r="C1028" s="0">
        <v>2.5028686191647878</v>
      </c>
    </row>
    <row xmlns:x14ac="http://schemas.microsoft.com/office/spreadsheetml/2009/9/ac" r="1029" x14ac:dyDescent="0.4">
      <c r="A1029">
        <v>894.80859999999996</v>
      </c>
      <c r="B1029">
        <v>94.504062540000007</v>
      </c>
      <c r="C1029" s="0">
        <v>2.4961941598605266</v>
      </c>
    </row>
    <row xmlns:x14ac="http://schemas.microsoft.com/office/spreadsheetml/2009/9/ac" r="1030" x14ac:dyDescent="0.4">
      <c r="A1030">
        <v>895.29060000000004</v>
      </c>
      <c r="B1030">
        <v>94.481272129999994</v>
      </c>
      <c r="C1030" s="0">
        <v>2.4895107307014759</v>
      </c>
    </row>
    <row xmlns:x14ac="http://schemas.microsoft.com/office/spreadsheetml/2009/9/ac" r="1031" x14ac:dyDescent="0.4">
      <c r="A1031">
        <v>895.77279999999996</v>
      </c>
      <c r="B1031">
        <v>94.477497119999995</v>
      </c>
      <c r="C1031" s="0">
        <v>2.4828129637388647</v>
      </c>
    </row>
    <row xmlns:x14ac="http://schemas.microsoft.com/office/spreadsheetml/2009/9/ac" r="1032" x14ac:dyDescent="0.4">
      <c r="A1032">
        <v>896.25490000000002</v>
      </c>
      <c r="B1032">
        <v>94.477122399999999</v>
      </c>
      <c r="C1032" s="0">
        <v>2.4761052010615368</v>
      </c>
    </row>
    <row xmlns:x14ac="http://schemas.microsoft.com/office/spreadsheetml/2009/9/ac" r="1033" x14ac:dyDescent="0.4">
      <c r="A1033">
        <v>896.73710000000005</v>
      </c>
      <c r="B1033">
        <v>94.471572910000006</v>
      </c>
      <c r="C1033" s="0">
        <v>2.4693848389254174</v>
      </c>
    </row>
    <row xmlns:x14ac="http://schemas.microsoft.com/office/spreadsheetml/2009/9/ac" r="1034" x14ac:dyDescent="0.4">
      <c r="A1034">
        <v>897.21910000000003</v>
      </c>
      <c r="B1034">
        <v>94.463484300000005</v>
      </c>
      <c r="C1034" s="0">
        <v>2.4626562409788688</v>
      </c>
    </row>
    <row xmlns:x14ac="http://schemas.microsoft.com/office/spreadsheetml/2009/9/ac" r="1035" x14ac:dyDescent="0.4">
      <c r="A1035">
        <v>897.70129999999995</v>
      </c>
      <c r="B1035">
        <v>94.449450940000006</v>
      </c>
      <c r="C1035" s="0">
        <v>2.4559140027369262</v>
      </c>
    </row>
    <row xmlns:x14ac="http://schemas.microsoft.com/office/spreadsheetml/2009/9/ac" r="1036" x14ac:dyDescent="0.4">
      <c r="A1036">
        <v>898.18330000000003</v>
      </c>
      <c r="B1036">
        <v>94.443239109999993</v>
      </c>
      <c r="C1036" s="0">
        <v>2.4491638966337463</v>
      </c>
    </row>
    <row xmlns:x14ac="http://schemas.microsoft.com/office/spreadsheetml/2009/9/ac" r="1037" x14ac:dyDescent="0.4">
      <c r="A1037">
        <v>898.66549999999995</v>
      </c>
      <c r="B1037">
        <v>94.441606160000006</v>
      </c>
      <c r="C1037" s="0">
        <v>2.4424005007732474</v>
      </c>
    </row>
    <row xmlns:x14ac="http://schemas.microsoft.com/office/spreadsheetml/2009/9/ac" r="1038" x14ac:dyDescent="0.4">
      <c r="A1038">
        <v>899.14760000000001</v>
      </c>
      <c r="B1038">
        <v>94.426547080000006</v>
      </c>
      <c r="C1038" s="0">
        <v>2.4356281997596909</v>
      </c>
    </row>
    <row xmlns:x14ac="http://schemas.microsoft.com/office/spreadsheetml/2009/9/ac" r="1039" x14ac:dyDescent="0.4">
      <c r="A1039">
        <v>899.62980000000005</v>
      </c>
      <c r="B1039">
        <v>94.442748350000002</v>
      </c>
      <c r="C1039" s="0">
        <v>2.428844364389418</v>
      </c>
    </row>
    <row xmlns:x14ac="http://schemas.microsoft.com/office/spreadsheetml/2009/9/ac" r="1040" x14ac:dyDescent="0.4">
      <c r="A1040">
        <v>900.11180000000002</v>
      </c>
      <c r="B1040">
        <v>94.413684020000005</v>
      </c>
      <c r="C1040" s="0">
        <v>2.4220533987424826</v>
      </c>
    </row>
    <row xmlns:x14ac="http://schemas.microsoft.com/office/spreadsheetml/2009/9/ac" r="1041" x14ac:dyDescent="0.4">
      <c r="A1041">
        <v>900.59400000000005</v>
      </c>
      <c r="B1041">
        <v>94.382402330000005</v>
      </c>
      <c r="C1041" s="0">
        <v>2.4152498478185356</v>
      </c>
    </row>
    <row xmlns:x14ac="http://schemas.microsoft.com/office/spreadsheetml/2009/9/ac" r="1042" x14ac:dyDescent="0.4">
      <c r="A1042">
        <v>901.07600000000002</v>
      </c>
      <c r="B1042">
        <v>94.389761280000002</v>
      </c>
      <c r="C1042" s="0">
        <v>2.4084395361179971</v>
      </c>
    </row>
    <row xmlns:x14ac="http://schemas.microsoft.com/office/spreadsheetml/2009/9/ac" r="1043" x14ac:dyDescent="0.4">
      <c r="A1043">
        <v>901.55820000000006</v>
      </c>
      <c r="B1043">
        <v>94.362828820000004</v>
      </c>
      <c r="C1043" s="0">
        <v>2.4016169929519422</v>
      </c>
    </row>
    <row xmlns:x14ac="http://schemas.microsoft.com/office/spreadsheetml/2009/9/ac" r="1044" x14ac:dyDescent="0.4">
      <c r="A1044">
        <v>902.0403</v>
      </c>
      <c r="B1044">
        <v>94.334399070000003</v>
      </c>
      <c r="C1044" s="0">
        <v>2.3947866411943806</v>
      </c>
    </row>
    <row xmlns:x14ac="http://schemas.microsoft.com/office/spreadsheetml/2009/9/ac" r="1045" x14ac:dyDescent="0.4">
      <c r="A1045">
        <v>902.52250000000004</v>
      </c>
      <c r="B1045">
        <v>94.347000809999997</v>
      </c>
      <c r="C1045" s="0">
        <v>2.3879458286582458</v>
      </c>
    </row>
    <row xmlns:x14ac="http://schemas.microsoft.com/office/spreadsheetml/2009/9/ac" r="1046" x14ac:dyDescent="0.4">
      <c r="A1046">
        <v>903.00450000000001</v>
      </c>
      <c r="B1046">
        <v>94.319957770000002</v>
      </c>
      <c r="C1046" s="0">
        <v>2.3810989955968864</v>
      </c>
    </row>
    <row xmlns:x14ac="http://schemas.microsoft.com/office/spreadsheetml/2009/9/ac" r="1047" x14ac:dyDescent="0.4">
      <c r="A1047">
        <v>903.48670000000004</v>
      </c>
      <c r="B1047">
        <v>94.293516190000005</v>
      </c>
      <c r="C1047" s="0">
        <v>2.3742406416746298</v>
      </c>
    </row>
    <row xmlns:x14ac="http://schemas.microsoft.com/office/spreadsheetml/2009/9/ac" r="1048" x14ac:dyDescent="0.4">
      <c r="A1048">
        <v>903.96879999999999</v>
      </c>
      <c r="B1048">
        <v>94.292803090000007</v>
      </c>
      <c r="C1048" s="0">
        <v>2.3673752129085588</v>
      </c>
    </row>
    <row xmlns:x14ac="http://schemas.microsoft.com/office/spreadsheetml/2009/9/ac" r="1049" x14ac:dyDescent="0.4">
      <c r="A1049">
        <v>904.45090000000005</v>
      </c>
      <c r="B1049">
        <v>94.286226479999996</v>
      </c>
      <c r="C1049" s="0">
        <v>2.3605014698160902</v>
      </c>
    </row>
    <row xmlns:x14ac="http://schemas.microsoft.com/office/spreadsheetml/2009/9/ac" r="1050" x14ac:dyDescent="0.4">
      <c r="A1050">
        <v>904.93299999999999</v>
      </c>
      <c r="B1050">
        <v>94.269741629999999</v>
      </c>
      <c r="C1050" s="0">
        <v>2.3536195944645759</v>
      </c>
    </row>
    <row xmlns:x14ac="http://schemas.microsoft.com/office/spreadsheetml/2009/9/ac" r="1051" x14ac:dyDescent="0.4">
      <c r="A1051">
        <v>905.41520000000003</v>
      </c>
      <c r="B1051">
        <v>94.250732720000002</v>
      </c>
      <c r="C1051" s="0">
        <v>2.346728339114414</v>
      </c>
    </row>
    <row xmlns:x14ac="http://schemas.microsoft.com/office/spreadsheetml/2009/9/ac" r="1052" x14ac:dyDescent="0.4">
      <c r="A1052">
        <v>905.8972</v>
      </c>
      <c r="B1052">
        <v>94.215497389999996</v>
      </c>
      <c r="C1052" s="0">
        <v>2.3398321759129606</v>
      </c>
    </row>
    <row xmlns:x14ac="http://schemas.microsoft.com/office/spreadsheetml/2009/9/ac" r="1053" x14ac:dyDescent="0.4">
      <c r="A1053">
        <v>906.37940000000003</v>
      </c>
      <c r="B1053">
        <v>94.190080839999993</v>
      </c>
      <c r="C1053" s="0">
        <v>2.332925564402534</v>
      </c>
    </row>
    <row xmlns:x14ac="http://schemas.microsoft.com/office/spreadsheetml/2009/9/ac" r="1054" x14ac:dyDescent="0.4">
      <c r="A1054">
        <v>906.86149999999998</v>
      </c>
      <c r="B1054">
        <v>94.177703739999998</v>
      </c>
      <c r="C1054" s="0">
        <v>2.3260129817443347</v>
      </c>
    </row>
    <row xmlns:x14ac="http://schemas.microsoft.com/office/spreadsheetml/2009/9/ac" r="1055" x14ac:dyDescent="0.4">
      <c r="A1055">
        <v>907.34360000000004</v>
      </c>
      <c r="B1055">
        <v>94.159812840000001</v>
      </c>
      <c r="C1055" s="0">
        <v>2.319093179080296</v>
      </c>
    </row>
    <row xmlns:x14ac="http://schemas.microsoft.com/office/spreadsheetml/2009/9/ac" r="1056" x14ac:dyDescent="0.4">
      <c r="A1056">
        <v>907.82569999999998</v>
      </c>
      <c r="B1056">
        <v>94.130979170000003</v>
      </c>
      <c r="C1056" s="0">
        <v>2.3121663391885909</v>
      </c>
    </row>
    <row xmlns:x14ac="http://schemas.microsoft.com/office/spreadsheetml/2009/9/ac" r="1057" x14ac:dyDescent="0.4">
      <c r="A1057">
        <v>908.30790000000002</v>
      </c>
      <c r="B1057">
        <v>94.122578230000002</v>
      </c>
      <c r="C1057" s="0">
        <v>2.3052312060198235</v>
      </c>
    </row>
    <row xmlns:x14ac="http://schemas.microsoft.com/office/spreadsheetml/2009/9/ac" r="1058" x14ac:dyDescent="0.4">
      <c r="A1058">
        <v>908.78989999999999</v>
      </c>
      <c r="B1058">
        <v>94.124879590000006</v>
      </c>
      <c r="C1058" s="0">
        <v>2.2982922793201634</v>
      </c>
    </row>
    <row xmlns:x14ac="http://schemas.microsoft.com/office/spreadsheetml/2009/9/ac" r="1059" x14ac:dyDescent="0.4">
      <c r="A1059">
        <v>909.27210000000002</v>
      </c>
      <c r="B1059">
        <v>94.108188190000007</v>
      </c>
      <c r="C1059" s="0">
        <v>2.2913439837504295</v>
      </c>
    </row>
    <row xmlns:x14ac="http://schemas.microsoft.com/office/spreadsheetml/2009/9/ac" r="1060" x14ac:dyDescent="0.4">
      <c r="A1060">
        <v>909.75419999999997</v>
      </c>
      <c r="B1060">
        <v>94.072975760000006</v>
      </c>
      <c r="C1060" s="0">
        <v>2.2843908233190389</v>
      </c>
    </row>
    <row xmlns:x14ac="http://schemas.microsoft.com/office/spreadsheetml/2009/9/ac" r="1061" x14ac:dyDescent="0.4">
      <c r="A1061">
        <v>910.23630000000003</v>
      </c>
      <c r="B1061">
        <v>94.069197419999995</v>
      </c>
      <c r="C1061" s="0">
        <v>2.2774315409473096</v>
      </c>
    </row>
    <row xmlns:x14ac="http://schemas.microsoft.com/office/spreadsheetml/2009/9/ac" r="1062" x14ac:dyDescent="0.4">
      <c r="A1062">
        <v>910.71839999999997</v>
      </c>
      <c r="B1062">
        <v>94.087741820000005</v>
      </c>
      <c r="C1062" s="0">
        <v>2.2704663199167761</v>
      </c>
    </row>
    <row xmlns:x14ac="http://schemas.microsoft.com/office/spreadsheetml/2009/9/ac" r="1063" x14ac:dyDescent="0.4">
      <c r="A1063">
        <v>911.20060000000001</v>
      </c>
      <c r="B1063">
        <v>94.058339590000003</v>
      </c>
      <c r="C1063" s="0">
        <v>2.2634938970279119</v>
      </c>
    </row>
    <row xmlns:x14ac="http://schemas.microsoft.com/office/spreadsheetml/2009/9/ac" r="1064" x14ac:dyDescent="0.4">
      <c r="A1064">
        <v>911.68259999999998</v>
      </c>
      <c r="B1064">
        <v>94.052697429999995</v>
      </c>
      <c r="C1064" s="0">
        <v>2.2565187953194794</v>
      </c>
    </row>
    <row xmlns:x14ac="http://schemas.microsoft.com/office/spreadsheetml/2009/9/ac" r="1065" x14ac:dyDescent="0.4">
      <c r="A1065">
        <v>912.16470000000004</v>
      </c>
      <c r="B1065">
        <v>94.074436390000002</v>
      </c>
      <c r="C1065" s="0">
        <v>2.2495368586128581</v>
      </c>
    </row>
    <row xmlns:x14ac="http://schemas.microsoft.com/office/spreadsheetml/2009/9/ac" r="1066" x14ac:dyDescent="0.4">
      <c r="A1066">
        <v>912.64689999999996</v>
      </c>
      <c r="B1066">
        <v>94.048679910000004</v>
      </c>
      <c r="C1066" s="0">
        <v>2.2425482671154429</v>
      </c>
    </row>
    <row xmlns:x14ac="http://schemas.microsoft.com/office/spreadsheetml/2009/9/ac" r="1067" x14ac:dyDescent="0.4">
      <c r="A1067">
        <v>913.12900000000002</v>
      </c>
      <c r="B1067">
        <v>94.056949000000003</v>
      </c>
      <c r="C1067" s="0">
        <v>2.2355561030314868</v>
      </c>
    </row>
    <row xmlns:x14ac="http://schemas.microsoft.com/office/spreadsheetml/2009/9/ac" r="1068" x14ac:dyDescent="0.4">
      <c r="A1068">
        <v>913.61109999999996</v>
      </c>
      <c r="B1068">
        <v>94.044814819999999</v>
      </c>
      <c r="C1068" s="0">
        <v>2.2285591011611769</v>
      </c>
    </row>
    <row xmlns:x14ac="http://schemas.microsoft.com/office/spreadsheetml/2009/9/ac" r="1069" x14ac:dyDescent="0.4">
      <c r="A1069">
        <v>914.09320000000002</v>
      </c>
      <c r="B1069">
        <v>94.024007460000007</v>
      </c>
      <c r="C1069" s="0">
        <v>2.2215574451152911</v>
      </c>
    </row>
    <row xmlns:x14ac="http://schemas.microsoft.com/office/spreadsheetml/2009/9/ac" r="1070" x14ac:dyDescent="0.4">
      <c r="A1070">
        <v>914.57529999999997</v>
      </c>
      <c r="B1070">
        <v>94.018089520000004</v>
      </c>
      <c r="C1070" s="0">
        <v>2.2145513185292525</v>
      </c>
    </row>
    <row xmlns:x14ac="http://schemas.microsoft.com/office/spreadsheetml/2009/9/ac" r="1071" x14ac:dyDescent="0.4">
      <c r="A1071">
        <v>915.05740000000003</v>
      </c>
      <c r="B1071">
        <v>93.999574319999994</v>
      </c>
      <c r="C1071" s="0">
        <v>2.2075409050575616</v>
      </c>
    </row>
    <row xmlns:x14ac="http://schemas.microsoft.com/office/spreadsheetml/2009/9/ac" r="1072" x14ac:dyDescent="0.4">
      <c r="A1072">
        <v>915.53959999999995</v>
      </c>
      <c r="B1072">
        <v>93.959559679999998</v>
      </c>
      <c r="C1072" s="0">
        <v>2.2005249329633014</v>
      </c>
    </row>
    <row xmlns:x14ac="http://schemas.microsoft.com/office/spreadsheetml/2009/9/ac" r="1073" x14ac:dyDescent="0.4">
      <c r="A1073">
        <v>916.02170000000001</v>
      </c>
      <c r="B1073">
        <v>93.959556489999997</v>
      </c>
      <c r="C1073" s="0">
        <v>2.1935064959385757</v>
      </c>
    </row>
    <row xmlns:x14ac="http://schemas.microsoft.com/office/spreadsheetml/2009/9/ac" r="1074" x14ac:dyDescent="0.4">
      <c r="A1074">
        <v>916.50379999999996</v>
      </c>
      <c r="B1074">
        <v>93.929131810000001</v>
      </c>
      <c r="C1074" s="0">
        <v>2.1864843230890907</v>
      </c>
    </row>
    <row xmlns:x14ac="http://schemas.microsoft.com/office/spreadsheetml/2009/9/ac" r="1075" x14ac:dyDescent="0.4">
      <c r="A1075">
        <v>916.98590000000002</v>
      </c>
      <c r="B1075">
        <v>93.907218110000002</v>
      </c>
      <c r="C1075" s="0">
        <v>2.1794585980905041</v>
      </c>
    </row>
    <row xmlns:x14ac="http://schemas.microsoft.com/office/spreadsheetml/2009/9/ac" r="1076" x14ac:dyDescent="0.4">
      <c r="A1076">
        <v>917.46799999999996</v>
      </c>
      <c r="B1076">
        <v>93.874518089999995</v>
      </c>
      <c r="C1076" s="0">
        <v>2.172429504610073</v>
      </c>
    </row>
    <row xmlns:x14ac="http://schemas.microsoft.com/office/spreadsheetml/2009/9/ac" r="1077" x14ac:dyDescent="0.4">
      <c r="A1077">
        <v>917.95010000000002</v>
      </c>
      <c r="B1077">
        <v>93.852951939999997</v>
      </c>
      <c r="C1077" s="0">
        <v>2.1653972263011587</v>
      </c>
    </row>
    <row xmlns:x14ac="http://schemas.microsoft.com/office/spreadsheetml/2009/9/ac" r="1078" x14ac:dyDescent="0.4">
      <c r="A1078">
        <v>918.43230000000005</v>
      </c>
      <c r="B1078">
        <v>93.81936494</v>
      </c>
      <c r="C1078" s="0">
        <v>2.1583604872003983</v>
      </c>
    </row>
    <row xmlns:x14ac="http://schemas.microsoft.com/office/spreadsheetml/2009/9/ac" r="1079" x14ac:dyDescent="0.4">
      <c r="A1079">
        <v>918.9144</v>
      </c>
      <c r="B1079">
        <v>93.807223260000001</v>
      </c>
      <c r="C1079" s="0">
        <v>2.1513223895465843</v>
      </c>
    </row>
    <row xmlns:x14ac="http://schemas.microsoft.com/office/spreadsheetml/2009/9/ac" r="1080" x14ac:dyDescent="0.4">
      <c r="A1080">
        <v>919.39649999999995</v>
      </c>
      <c r="B1080">
        <v>93.736090680000004</v>
      </c>
      <c r="C1080" s="0">
        <v>2.1442816579249624</v>
      </c>
    </row>
    <row xmlns:x14ac="http://schemas.microsoft.com/office/spreadsheetml/2009/9/ac" r="1081" x14ac:dyDescent="0.4">
      <c r="A1081">
        <v>919.87860000000001</v>
      </c>
      <c r="B1081">
        <v>93.707842659999997</v>
      </c>
      <c r="C1081" s="0">
        <v>2.1372384758792142</v>
      </c>
    </row>
    <row xmlns:x14ac="http://schemas.microsoft.com/office/spreadsheetml/2009/9/ac" r="1082" x14ac:dyDescent="0.4">
      <c r="A1082">
        <v>920.36069999999995</v>
      </c>
      <c r="B1082">
        <v>93.678905389999997</v>
      </c>
      <c r="C1082" s="0">
        <v>2.1301930269121438</v>
      </c>
    </row>
    <row xmlns:x14ac="http://schemas.microsoft.com/office/spreadsheetml/2009/9/ac" r="1083" x14ac:dyDescent="0.4">
      <c r="A1083">
        <v>920.84280000000001</v>
      </c>
      <c r="B1083">
        <v>93.652774539999996</v>
      </c>
      <c r="C1083" s="0">
        <v>2.123145494480339</v>
      </c>
    </row>
    <row xmlns:x14ac="http://schemas.microsoft.com/office/spreadsheetml/2009/9/ac" r="1084" x14ac:dyDescent="0.4">
      <c r="A1084">
        <v>921.32500000000005</v>
      </c>
      <c r="B1084">
        <v>93.627375299999997</v>
      </c>
      <c r="C1084" s="0">
        <v>2.1160945995699154</v>
      </c>
    </row>
    <row xmlns:x14ac="http://schemas.microsoft.com/office/spreadsheetml/2009/9/ac" r="1085" x14ac:dyDescent="0.4">
      <c r="A1085">
        <v>921.80709999999999</v>
      </c>
      <c r="B1085">
        <v>93.58504164</v>
      </c>
      <c r="C1085" s="0">
        <v>2.1090434500297834</v>
      </c>
    </row>
    <row xmlns:x14ac="http://schemas.microsoft.com/office/spreadsheetml/2009/9/ac" r="1086" x14ac:dyDescent="0.4">
      <c r="A1086">
        <v>922.28920000000005</v>
      </c>
      <c r="B1086">
        <v>93.534382980000004</v>
      </c>
      <c r="C1086" s="0">
        <v>2.101990767102115</v>
      </c>
    </row>
    <row xmlns:x14ac="http://schemas.microsoft.com/office/spreadsheetml/2009/9/ac" r="1087" x14ac:dyDescent="0.4">
      <c r="A1087">
        <v>922.7713</v>
      </c>
      <c r="B1087">
        <v>93.499430250000003</v>
      </c>
      <c r="C1087" s="0">
        <v>2.094936734005465</v>
      </c>
    </row>
    <row xmlns:x14ac="http://schemas.microsoft.com/office/spreadsheetml/2009/9/ac" r="1088" x14ac:dyDescent="0.4">
      <c r="A1088">
        <v>923.25340000000006</v>
      </c>
      <c r="B1088">
        <v>93.44316019</v>
      </c>
      <c r="C1088" s="0">
        <v>2.0878815338856818</v>
      </c>
    </row>
    <row xmlns:x14ac="http://schemas.microsoft.com/office/spreadsheetml/2009/9/ac" r="1089" x14ac:dyDescent="0.4">
      <c r="A1089">
        <v>923.7355</v>
      </c>
      <c r="B1089">
        <v>93.41698246</v>
      </c>
      <c r="C1089" s="0">
        <v>2.0808253498106928</v>
      </c>
    </row>
    <row xmlns:x14ac="http://schemas.microsoft.com/office/spreadsheetml/2009/9/ac" r="1090" x14ac:dyDescent="0.4">
      <c r="A1090">
        <v>924.21770000000004</v>
      </c>
      <c r="B1090">
        <v>93.358721489999994</v>
      </c>
      <c r="C1090" s="0">
        <v>2.0737669008937401</v>
      </c>
    </row>
    <row xmlns:x14ac="http://schemas.microsoft.com/office/spreadsheetml/2009/9/ac" r="1091" x14ac:dyDescent="0.4">
      <c r="A1091">
        <v>924.69979999999998</v>
      </c>
      <c r="B1091">
        <v>93.320844500000007</v>
      </c>
      <c r="C1091" s="0">
        <v>2.0667092976650467</v>
      </c>
    </row>
    <row xmlns:x14ac="http://schemas.microsoft.com/office/spreadsheetml/2009/9/ac" r="1092" x14ac:dyDescent="0.4">
      <c r="A1092">
        <v>925.18190000000004</v>
      </c>
      <c r="B1092">
        <v>93.271292070000001</v>
      </c>
      <c r="C1092" s="0">
        <v>2.0596512592031067</v>
      </c>
    </row>
    <row xmlns:x14ac="http://schemas.microsoft.com/office/spreadsheetml/2009/9/ac" r="1093" x14ac:dyDescent="0.4">
      <c r="A1093">
        <v>925.66399999999999</v>
      </c>
      <c r="B1093">
        <v>93.228386999999998</v>
      </c>
      <c r="C1093" s="0">
        <v>2.0525929682120787</v>
      </c>
    </row>
    <row xmlns:x14ac="http://schemas.microsoft.com/office/spreadsheetml/2009/9/ac" r="1094" x14ac:dyDescent="0.4">
      <c r="A1094">
        <v>926.14610000000005</v>
      </c>
      <c r="B1094">
        <v>93.179729679999994</v>
      </c>
      <c r="C1094" s="0">
        <v>2.0455346072922529</v>
      </c>
    </row>
    <row xmlns:x14ac="http://schemas.microsoft.com/office/spreadsheetml/2009/9/ac" r="1095" x14ac:dyDescent="0.4">
      <c r="A1095">
        <v>926.62819999999999</v>
      </c>
      <c r="B1095">
        <v>93.105427500000005</v>
      </c>
      <c r="C1095" s="0">
        <v>2.0384763589349637</v>
      </c>
    </row>
    <row xmlns:x14ac="http://schemas.microsoft.com/office/spreadsheetml/2009/9/ac" r="1096" x14ac:dyDescent="0.4">
      <c r="A1096">
        <v>927.11040000000003</v>
      </c>
      <c r="B1096">
        <v>93.050284790000006</v>
      </c>
      <c r="C1096" s="0">
        <v>2.0314169415587005</v>
      </c>
    </row>
    <row xmlns:x14ac="http://schemas.microsoft.com/office/spreadsheetml/2009/9/ac" r="1097" x14ac:dyDescent="0.4">
      <c r="A1097">
        <v>927.59249999999997</v>
      </c>
      <c r="B1097">
        <v>92.982772080000004</v>
      </c>
      <c r="C1097" s="0">
        <v>2.0243594654569228</v>
      </c>
    </row>
    <row xmlns:x14ac="http://schemas.microsoft.com/office/spreadsheetml/2009/9/ac" r="1098" x14ac:dyDescent="0.4">
      <c r="A1098">
        <v>928.07460000000003</v>
      </c>
      <c r="B1098">
        <v>92.903142840000001</v>
      </c>
      <c r="C1098" s="0">
        <v>2.0173026487245878</v>
      </c>
    </row>
    <row xmlns:x14ac="http://schemas.microsoft.com/office/spreadsheetml/2009/9/ac" r="1099" x14ac:dyDescent="0.4">
      <c r="A1099">
        <v>928.55669999999998</v>
      </c>
      <c r="B1099">
        <v>92.849568939999997</v>
      </c>
      <c r="C1099" s="0">
        <v>2.0102466733662241</v>
      </c>
    </row>
    <row xmlns:x14ac="http://schemas.microsoft.com/office/spreadsheetml/2009/9/ac" r="1100" x14ac:dyDescent="0.4">
      <c r="A1100">
        <v>929.03880000000004</v>
      </c>
      <c r="B1100">
        <v>92.755907519999994</v>
      </c>
      <c r="C1100" s="0">
        <v>2.0031917212520294</v>
      </c>
    </row>
    <row xmlns:x14ac="http://schemas.microsoft.com/office/spreadsheetml/2009/9/ac" r="1101" x14ac:dyDescent="0.4">
      <c r="A1101">
        <v>929.52089999999998</v>
      </c>
      <c r="B1101">
        <v>92.662350790000005</v>
      </c>
      <c r="C1101" s="0">
        <v>1.9961379741128733</v>
      </c>
    </row>
    <row xmlns:x14ac="http://schemas.microsoft.com/office/spreadsheetml/2009/9/ac" r="1102" x14ac:dyDescent="0.4">
      <c r="A1102">
        <v>930.00310000000002</v>
      </c>
      <c r="B1102">
        <v>92.597135570000006</v>
      </c>
      <c r="C1102" s="0">
        <v>1.9890841508498383</v>
      </c>
    </row>
    <row xmlns:x14ac="http://schemas.microsoft.com/office/spreadsheetml/2009/9/ac" r="1103" x14ac:dyDescent="0.4">
      <c r="A1103">
        <v>930.48519999999996</v>
      </c>
      <c r="B1103">
        <v>92.520882400000005</v>
      </c>
      <c r="C1103" s="0">
        <v>1.9820333586151928</v>
      </c>
    </row>
    <row xmlns:x14ac="http://schemas.microsoft.com/office/spreadsheetml/2009/9/ac" r="1104" x14ac:dyDescent="0.4">
      <c r="A1104">
        <v>930.96730000000002</v>
      </c>
      <c r="B1104">
        <v>92.456822509999995</v>
      </c>
      <c r="C1104" s="0">
        <v>1.9749843157000111</v>
      </c>
    </row>
    <row xmlns:x14ac="http://schemas.microsoft.com/office/spreadsheetml/2009/9/ac" r="1105" x14ac:dyDescent="0.4">
      <c r="A1105">
        <v>931.44939999999997</v>
      </c>
      <c r="B1105">
        <v>92.384305409999996</v>
      </c>
      <c r="C1105" s="0">
        <v>1.967937203228121</v>
      </c>
    </row>
    <row xmlns:x14ac="http://schemas.microsoft.com/office/spreadsheetml/2009/9/ac" r="1106" x14ac:dyDescent="0.4">
      <c r="A1106">
        <v>931.93150000000003</v>
      </c>
      <c r="B1106">
        <v>92.311429599999997</v>
      </c>
      <c r="C1106" s="0">
        <v>1.9608922021592687</v>
      </c>
    </row>
    <row xmlns:x14ac="http://schemas.microsoft.com/office/spreadsheetml/2009/9/ac" r="1107" x14ac:dyDescent="0.4">
      <c r="A1107">
        <v>932.41359999999997</v>
      </c>
      <c r="B1107">
        <v>92.227009530000004</v>
      </c>
      <c r="C1107" s="0">
        <v>1.9538494932842199</v>
      </c>
    </row>
    <row xmlns:x14ac="http://schemas.microsoft.com/office/spreadsheetml/2009/9/ac" r="1108" x14ac:dyDescent="0.4">
      <c r="A1108">
        <v>932.89580000000001</v>
      </c>
      <c r="B1108">
        <v>92.154254789999996</v>
      </c>
      <c r="C1108" s="0">
        <v>1.9468077971619862</v>
      </c>
    </row>
    <row xmlns:x14ac="http://schemas.microsoft.com/office/spreadsheetml/2009/9/ac" r="1109" x14ac:dyDescent="0.4">
      <c r="A1109">
        <v>933.37789999999995</v>
      </c>
      <c r="B1109">
        <v>92.089454099999998</v>
      </c>
      <c r="C1109" s="0">
        <v>1.9397702149157041</v>
      </c>
    </row>
    <row xmlns:x14ac="http://schemas.microsoft.com/office/spreadsheetml/2009/9/ac" r="1110" x14ac:dyDescent="0.4">
      <c r="A1110">
        <v>933.86</v>
      </c>
      <c r="B1110">
        <v>91.994372920000004</v>
      </c>
      <c r="C1110" s="0">
        <v>1.9327354662104848</v>
      </c>
    </row>
    <row xmlns:x14ac="http://schemas.microsoft.com/office/spreadsheetml/2009/9/ac" r="1111" x14ac:dyDescent="0.4">
      <c r="A1111">
        <v>934.34209999999996</v>
      </c>
      <c r="B1111">
        <v>91.912903170000007</v>
      </c>
      <c r="C1111" s="0">
        <v>1.9257037311126837</v>
      </c>
    </row>
    <row xmlns:x14ac="http://schemas.microsoft.com/office/spreadsheetml/2009/9/ac" r="1112" x14ac:dyDescent="0.4">
      <c r="A1112">
        <v>934.82420000000002</v>
      </c>
      <c r="B1112">
        <v>91.822813729999993</v>
      </c>
      <c r="C1112" s="0">
        <v>1.9186751894955403</v>
      </c>
    </row>
    <row xmlns:x14ac="http://schemas.microsoft.com/office/spreadsheetml/2009/9/ac" r="1113" x14ac:dyDescent="0.4">
      <c r="A1113">
        <v>935.30629999999996</v>
      </c>
      <c r="B1113">
        <v>91.6845857</v>
      </c>
      <c r="C1113" s="0">
        <v>1.9116500210344014</v>
      </c>
    </row>
    <row xmlns:x14ac="http://schemas.microsoft.com/office/spreadsheetml/2009/9/ac" r="1114" x14ac:dyDescent="0.4">
      <c r="A1114">
        <v>935.7885</v>
      </c>
      <c r="B1114">
        <v>91.585375350000007</v>
      </c>
      <c r="C1114" s="0">
        <v>1.9046269491183214</v>
      </c>
    </row>
    <row xmlns:x14ac="http://schemas.microsoft.com/office/spreadsheetml/2009/9/ac" r="1115" x14ac:dyDescent="0.4">
      <c r="A1115">
        <v>936.27059999999994</v>
      </c>
      <c r="B1115">
        <v>91.441659779999995</v>
      </c>
      <c r="C1115" s="0">
        <v>1.8976090659726794</v>
      </c>
    </row>
    <row xmlns:x14ac="http://schemas.microsoft.com/office/spreadsheetml/2009/9/ac" r="1116" x14ac:dyDescent="0.4">
      <c r="A1116">
        <v>936.7527</v>
      </c>
      <c r="B1116">
        <v>91.324839080000004</v>
      </c>
      <c r="C1116" s="0">
        <v>1.8905950938115419</v>
      </c>
    </row>
    <row xmlns:x14ac="http://schemas.microsoft.com/office/spreadsheetml/2009/9/ac" r="1117" x14ac:dyDescent="0.4">
      <c r="A1117">
        <v>937.23479999999995</v>
      </c>
      <c r="B1117">
        <v>91.187597139999994</v>
      </c>
      <c r="C1117" s="0">
        <v>1.8835852114714371</v>
      </c>
    </row>
    <row xmlns:x14ac="http://schemas.microsoft.com/office/spreadsheetml/2009/9/ac" r="1118" x14ac:dyDescent="0.4">
      <c r="A1118">
        <v>937.71690000000001</v>
      </c>
      <c r="B1118">
        <v>91.0803449</v>
      </c>
      <c r="C1118" s="0">
        <v>1.8765795975674557</v>
      </c>
    </row>
    <row xmlns:x14ac="http://schemas.microsoft.com/office/spreadsheetml/2009/9/ac" r="1119" x14ac:dyDescent="0.4">
      <c r="A1119">
        <v>938.19899999999996</v>
      </c>
      <c r="B1119">
        <v>90.941528980000001</v>
      </c>
      <c r="C1119" s="0">
        <v>1.869578430488654</v>
      </c>
    </row>
    <row xmlns:x14ac="http://schemas.microsoft.com/office/spreadsheetml/2009/9/ac" r="1120" x14ac:dyDescent="0.4">
      <c r="A1120">
        <v>938.68119999999999</v>
      </c>
      <c r="B1120">
        <v>90.816075069999997</v>
      </c>
      <c r="C1120" s="0">
        <v>1.8625804376218389</v>
      </c>
    </row>
    <row xmlns:x14ac="http://schemas.microsoft.com/office/spreadsheetml/2009/9/ac" r="1121" x14ac:dyDescent="0.4">
      <c r="A1121">
        <v>939.16330000000005</v>
      </c>
      <c r="B1121">
        <v>90.730573449999994</v>
      </c>
      <c r="C1121" s="0">
        <v>1.8555886994479465</v>
      </c>
    </row>
    <row xmlns:x14ac="http://schemas.microsoft.com/office/spreadsheetml/2009/9/ac" r="1122" x14ac:dyDescent="0.4">
      <c r="A1122">
        <v>939.6454</v>
      </c>
      <c r="B1122">
        <v>90.624834340000007</v>
      </c>
      <c r="C1122" s="0">
        <v>1.8486019419008202</v>
      </c>
    </row>
    <row xmlns:x14ac="http://schemas.microsoft.com/office/spreadsheetml/2009/9/ac" r="1123" x14ac:dyDescent="0.4">
      <c r="A1123">
        <v>940.12750000000005</v>
      </c>
      <c r="B1123">
        <v>90.556495990000002</v>
      </c>
      <c r="C1123" s="0">
        <v>1.8416203424192361</v>
      </c>
    </row>
    <row xmlns:x14ac="http://schemas.microsoft.com/office/spreadsheetml/2009/9/ac" r="1124" x14ac:dyDescent="0.4">
      <c r="A1124">
        <v>940.6096</v>
      </c>
      <c r="B1124">
        <v>90.51852031</v>
      </c>
      <c r="C1124" s="0">
        <v>1.8346440781930693</v>
      </c>
    </row>
    <row xmlns:x14ac="http://schemas.microsoft.com/office/spreadsheetml/2009/9/ac" r="1125" x14ac:dyDescent="0.4">
      <c r="A1125">
        <v>941.09169999999995</v>
      </c>
      <c r="B1125">
        <v>90.468989120000003</v>
      </c>
      <c r="C1125" s="0">
        <v>1.8276733261587135</v>
      </c>
    </row>
    <row xmlns:x14ac="http://schemas.microsoft.com/office/spreadsheetml/2009/9/ac" r="1126" x14ac:dyDescent="0.4">
      <c r="A1126">
        <v>941.57389999999998</v>
      </c>
      <c r="B1126">
        <v>90.443859439999997</v>
      </c>
      <c r="C1126" s="0">
        <v>1.8207068188628317</v>
      </c>
    </row>
    <row xmlns:x14ac="http://schemas.microsoft.com/office/spreadsheetml/2009/9/ac" r="1127" x14ac:dyDescent="0.4">
      <c r="A1127">
        <v>942.05600000000004</v>
      </c>
      <c r="B1127">
        <v>90.412137779999995</v>
      </c>
      <c r="C1127" s="0">
        <v>1.8137476222199085</v>
      </c>
    </row>
    <row xmlns:x14ac="http://schemas.microsoft.com/office/spreadsheetml/2009/9/ac" r="1128" x14ac:dyDescent="0.4">
      <c r="A1128">
        <v>942.53809999999999</v>
      </c>
      <c r="B1128">
        <v>90.412582470000004</v>
      </c>
      <c r="C1128" s="0">
        <v>1.8067944670489393</v>
      </c>
    </row>
    <row xmlns:x14ac="http://schemas.microsoft.com/office/spreadsheetml/2009/9/ac" r="1129" x14ac:dyDescent="0.4">
      <c r="A1129">
        <v>943.02020000000005</v>
      </c>
      <c r="B1129">
        <v>90.414405060000007</v>
      </c>
      <c r="C1129" s="0">
        <v>1.7998475292277265</v>
      </c>
    </row>
    <row xmlns:x14ac="http://schemas.microsoft.com/office/spreadsheetml/2009/9/ac" r="1130" x14ac:dyDescent="0.4">
      <c r="A1130">
        <v>943.50229999999999</v>
      </c>
      <c r="B1130">
        <v>90.405103010000005</v>
      </c>
      <c r="C1130" s="0">
        <v>1.792906984358364</v>
      </c>
    </row>
    <row xmlns:x14ac="http://schemas.microsoft.com/office/spreadsheetml/2009/9/ac" r="1131" x14ac:dyDescent="0.4">
      <c r="A1131">
        <v>943.98440000000005</v>
      </c>
      <c r="B1131">
        <v>90.390371400000006</v>
      </c>
      <c r="C1131" s="0">
        <v>1.7859730077628588</v>
      </c>
    </row>
    <row xmlns:x14ac="http://schemas.microsoft.com/office/spreadsheetml/2009/9/ac" r="1132" x14ac:dyDescent="0.4">
      <c r="A1132">
        <v>944.46659999999997</v>
      </c>
      <c r="B1132">
        <v>90.39393948</v>
      </c>
      <c r="C1132" s="0">
        <v>1.7790443383031498</v>
      </c>
    </row>
    <row xmlns:x14ac="http://schemas.microsoft.com/office/spreadsheetml/2009/9/ac" r="1133" x14ac:dyDescent="0.4">
      <c r="A1133">
        <v>944.94870000000003</v>
      </c>
      <c r="B1133">
        <v>90.351460889999998</v>
      </c>
      <c r="C1133" s="0">
        <v>1.7721240245323246</v>
      </c>
    </row>
    <row xmlns:x14ac="http://schemas.microsoft.com/office/spreadsheetml/2009/9/ac" r="1134" x14ac:dyDescent="0.4">
      <c r="A1134">
        <v>945.43079999999998</v>
      </c>
      <c r="B1134">
        <v>90.320002900000006</v>
      </c>
      <c r="C1134" s="0">
        <v>1.7652108033134821</v>
      </c>
    </row>
    <row xmlns:x14ac="http://schemas.microsoft.com/office/spreadsheetml/2009/9/ac" r="1135" x14ac:dyDescent="0.4">
      <c r="A1135">
        <v>945.91290000000004</v>
      </c>
      <c r="B1135">
        <v>90.288324029999998</v>
      </c>
      <c r="C1135" s="0">
        <v>1.7583048488048041</v>
      </c>
    </row>
    <row xmlns:x14ac="http://schemas.microsoft.com/office/spreadsheetml/2009/9/ac" r="1136" x14ac:dyDescent="0.4">
      <c r="A1136">
        <v>946.39499999999998</v>
      </c>
      <c r="B1136">
        <v>90.23124172</v>
      </c>
      <c r="C1136" s="0">
        <v>1.7514063348627853</v>
      </c>
    </row>
    <row xmlns:x14ac="http://schemas.microsoft.com/office/spreadsheetml/2009/9/ac" r="1137" x14ac:dyDescent="0.4">
      <c r="A1137">
        <v>946.87710000000004</v>
      </c>
      <c r="B1137">
        <v>90.143184199999993</v>
      </c>
      <c r="C1137" s="0">
        <v>1.7445154350379812</v>
      </c>
    </row>
    <row xmlns:x14ac="http://schemas.microsoft.com/office/spreadsheetml/2009/9/ac" r="1138" x14ac:dyDescent="0.4">
      <c r="A1138">
        <v>947.35929999999996</v>
      </c>
      <c r="B1138">
        <v>90.079860920000002</v>
      </c>
      <c r="C1138" s="0">
        <v>1.7376308956551549</v>
      </c>
    </row>
    <row xmlns:x14ac="http://schemas.microsoft.com/office/spreadsheetml/2009/9/ac" r="1139" x14ac:dyDescent="0.4">
      <c r="A1139">
        <v>947.84140000000002</v>
      </c>
      <c r="B1139">
        <v>89.987967319999996</v>
      </c>
      <c r="C1139" s="0">
        <v>1.7307557451406781</v>
      </c>
    </row>
    <row xmlns:x14ac="http://schemas.microsoft.com/office/spreadsheetml/2009/9/ac" r="1140" x14ac:dyDescent="0.4">
      <c r="A1140">
        <v>948.32349999999997</v>
      </c>
      <c r="B1140">
        <v>89.867576189999994</v>
      </c>
      <c r="C1140" s="0">
        <v>1.7238887275530552</v>
      </c>
    </row>
    <row xmlns:x14ac="http://schemas.microsoft.com/office/spreadsheetml/2009/9/ac" r="1141" x14ac:dyDescent="0.4">
      <c r="A1141">
        <v>948.80560000000003</v>
      </c>
      <c r="B1141">
        <v>89.752301840000001</v>
      </c>
      <c r="C1141" s="0">
        <v>1.7170300151769464</v>
      </c>
    </row>
    <row xmlns:x14ac="http://schemas.microsoft.com/office/spreadsheetml/2009/9/ac" r="1142" x14ac:dyDescent="0.4">
      <c r="A1142">
        <v>949.28769999999997</v>
      </c>
      <c r="B1142">
        <v>89.627373469999995</v>
      </c>
      <c r="C1142" s="0">
        <v>1.7101797799701397</v>
      </c>
    </row>
    <row xmlns:x14ac="http://schemas.microsoft.com/office/spreadsheetml/2009/9/ac" r="1143" x14ac:dyDescent="0.4">
      <c r="A1143">
        <v>949.76980000000003</v>
      </c>
      <c r="B1143">
        <v>89.473645840000003</v>
      </c>
      <c r="C1143" s="0">
        <v>1.7033381935594318</v>
      </c>
    </row>
    <row xmlns:x14ac="http://schemas.microsoft.com/office/spreadsheetml/2009/9/ac" r="1144" x14ac:dyDescent="0.4">
      <c r="A1144">
        <v>950.25199999999995</v>
      </c>
      <c r="B1144">
        <v>89.310326610000004</v>
      </c>
      <c r="C1144" s="0">
        <v>1.6965040108709943</v>
      </c>
    </row>
    <row xmlns:x14ac="http://schemas.microsoft.com/office/spreadsheetml/2009/9/ac" r="1145" x14ac:dyDescent="0.4">
      <c r="A1145">
        <v>950.73410000000001</v>
      </c>
      <c r="B1145">
        <v>89.148186359999997</v>
      </c>
      <c r="C1145" s="0">
        <v>1.6896802374711646</v>
      </c>
    </row>
    <row xmlns:x14ac="http://schemas.microsoft.com/office/spreadsheetml/2009/9/ac" r="1146" x14ac:dyDescent="0.4">
      <c r="A1146">
        <v>951.21619999999996</v>
      </c>
      <c r="B1146">
        <v>89.005992480000003</v>
      </c>
      <c r="C1146" s="0">
        <v>1.6828656257563861</v>
      </c>
    </row>
    <row xmlns:x14ac="http://schemas.microsoft.com/office/spreadsheetml/2009/9/ac" r="1147" x14ac:dyDescent="0.4">
      <c r="A1147">
        <v>951.69830000000002</v>
      </c>
      <c r="B1147">
        <v>88.824924749999994</v>
      </c>
      <c r="C1147" s="0">
        <v>1.6760603459886829</v>
      </c>
    </row>
    <row xmlns:x14ac="http://schemas.microsoft.com/office/spreadsheetml/2009/9/ac" r="1148" x14ac:dyDescent="0.4">
      <c r="A1148">
        <v>952.18039999999996</v>
      </c>
      <c r="B1148">
        <v>88.631816200000003</v>
      </c>
      <c r="C1148" s="0">
        <v>1.669264568078821</v>
      </c>
    </row>
    <row xmlns:x14ac="http://schemas.microsoft.com/office/spreadsheetml/2009/9/ac" r="1149" x14ac:dyDescent="0.4">
      <c r="A1149">
        <v>952.66250000000002</v>
      </c>
      <c r="B1149">
        <v>88.437742020000002</v>
      </c>
      <c r="C1149" s="0">
        <v>1.6624784615823167</v>
      </c>
    </row>
    <row xmlns:x14ac="http://schemas.microsoft.com/office/spreadsheetml/2009/9/ac" r="1150" x14ac:dyDescent="0.4">
      <c r="A1150">
        <v>953.14469999999994</v>
      </c>
      <c r="B1150">
        <v>88.218845799999997</v>
      </c>
      <c r="C1150" s="0">
        <v>1.6557007911553001</v>
      </c>
    </row>
    <row xmlns:x14ac="http://schemas.microsoft.com/office/spreadsheetml/2009/9/ac" r="1151" x14ac:dyDescent="0.4">
      <c r="A1151">
        <v>953.6268</v>
      </c>
      <c r="B1151">
        <v>87.998498209999994</v>
      </c>
      <c r="C1151" s="0">
        <v>1.6489345368050272</v>
      </c>
    </row>
    <row xmlns:x14ac="http://schemas.microsoft.com/office/spreadsheetml/2009/9/ac" r="1152" x14ac:dyDescent="0.4">
      <c r="A1152">
        <v>954.10889999999995</v>
      </c>
      <c r="B1152">
        <v>87.775460359999997</v>
      </c>
      <c r="C1152" s="0">
        <v>1.6421784603986203</v>
      </c>
    </row>
    <row xmlns:x14ac="http://schemas.microsoft.com/office/spreadsheetml/2009/9/ac" r="1153" x14ac:dyDescent="0.4">
      <c r="A1153">
        <v>954.59100000000001</v>
      </c>
      <c r="B1153">
        <v>87.505934479999993</v>
      </c>
      <c r="C1153" s="0">
        <v>1.63543273003115</v>
      </c>
    </row>
    <row xmlns:x14ac="http://schemas.microsoft.com/office/spreadsheetml/2009/9/ac" r="1154" x14ac:dyDescent="0.4">
      <c r="A1154">
        <v>955.07309999999995</v>
      </c>
      <c r="B1154">
        <v>87.219184549999994</v>
      </c>
      <c r="C1154" s="0">
        <v>1.6286975134228534</v>
      </c>
    </row>
    <row xmlns:x14ac="http://schemas.microsoft.com/office/spreadsheetml/2009/9/ac" r="1155" x14ac:dyDescent="0.4">
      <c r="A1155">
        <v>955.55520000000001</v>
      </c>
      <c r="B1155">
        <v>86.913084490000003</v>
      </c>
      <c r="C1155" s="0">
        <v>1.6219729779152843</v>
      </c>
    </row>
    <row xmlns:x14ac="http://schemas.microsoft.com/office/spreadsheetml/2009/9/ac" r="1156" x14ac:dyDescent="0.4">
      <c r="A1156">
        <v>956.03740000000005</v>
      </c>
      <c r="B1156">
        <v>86.571528130000004</v>
      </c>
      <c r="C1156" s="0">
        <v>1.6152578990120396</v>
      </c>
    </row>
    <row xmlns:x14ac="http://schemas.microsoft.com/office/spreadsheetml/2009/9/ac" r="1157" x14ac:dyDescent="0.4">
      <c r="A1157">
        <v>956.51949999999999</v>
      </c>
      <c r="B1157">
        <v>86.186638590000001</v>
      </c>
      <c r="C1157" s="0">
        <v>1.608555228498705</v>
      </c>
    </row>
    <row xmlns:x14ac="http://schemas.microsoft.com/office/spreadsheetml/2009/9/ac" r="1158" x14ac:dyDescent="0.4">
      <c r="A1158">
        <v>957.00160000000005</v>
      </c>
      <c r="B1158">
        <v>85.76476701</v>
      </c>
      <c r="C1158" s="0">
        <v>1.6018637388349113</v>
      </c>
    </row>
    <row xmlns:x14ac="http://schemas.microsoft.com/office/spreadsheetml/2009/9/ac" r="1159" x14ac:dyDescent="0.4">
      <c r="A1159">
        <v>957.4837</v>
      </c>
      <c r="B1159">
        <v>85.310016000000005</v>
      </c>
      <c r="C1159" s="0">
        <v>1.5951835958093372</v>
      </c>
    </row>
    <row xmlns:x14ac="http://schemas.microsoft.com/office/spreadsheetml/2009/9/ac" r="1160" x14ac:dyDescent="0.4">
      <c r="A1160">
        <v>957.96579999999994</v>
      </c>
      <c r="B1160">
        <v>84.747267949999994</v>
      </c>
      <c r="C1160" s="0">
        <v>1.5885149648130508</v>
      </c>
    </row>
    <row xmlns:x14ac="http://schemas.microsoft.com/office/spreadsheetml/2009/9/ac" r="1161" x14ac:dyDescent="0.4">
      <c r="A1161">
        <v>958.4479</v>
      </c>
      <c r="B1161">
        <v>84.156116589999996</v>
      </c>
      <c r="C1161" s="0">
        <v>1.5818580108358085</v>
      </c>
    </row>
    <row xmlns:x14ac="http://schemas.microsoft.com/office/spreadsheetml/2009/9/ac" r="1162" x14ac:dyDescent="0.4">
      <c r="A1162">
        <v>958.93010000000004</v>
      </c>
      <c r="B1162">
        <v>83.466856399999998</v>
      </c>
      <c r="C1162" s="0">
        <v>1.5752115213340463</v>
      </c>
    </row>
    <row xmlns:x14ac="http://schemas.microsoft.com/office/spreadsheetml/2009/9/ac" r="1163" x14ac:dyDescent="0.4">
      <c r="A1163">
        <v>959.41219999999998</v>
      </c>
      <c r="B1163">
        <v>82.717657270000004</v>
      </c>
      <c r="C1163" s="0">
        <v>1.5685784172477588</v>
      </c>
    </row>
    <row xmlns:x14ac="http://schemas.microsoft.com/office/spreadsheetml/2009/9/ac" r="1164" x14ac:dyDescent="0.4">
      <c r="A1164">
        <v>959.89430000000004</v>
      </c>
      <c r="B1164">
        <v>81.884877290000006</v>
      </c>
      <c r="C1164" s="0">
        <v>1.5619574827389897</v>
      </c>
    </row>
    <row xmlns:x14ac="http://schemas.microsoft.com/office/spreadsheetml/2009/9/ac" r="1165" x14ac:dyDescent="0.4">
      <c r="A1165">
        <v>960.37639999999999</v>
      </c>
      <c r="B1165">
        <v>80.974959799999993</v>
      </c>
      <c r="C1165" s="0">
        <v>1.555348881155437</v>
      </c>
    </row>
    <row xmlns:x14ac="http://schemas.microsoft.com/office/spreadsheetml/2009/9/ac" r="1166" x14ac:dyDescent="0.4">
      <c r="A1166">
        <v>960.85850000000005</v>
      </c>
      <c r="B1166">
        <v>80.016082019999999</v>
      </c>
      <c r="C1166" s="0">
        <v>1.5487527754252373</v>
      </c>
    </row>
    <row xmlns:x14ac="http://schemas.microsoft.com/office/spreadsheetml/2009/9/ac" r="1167" x14ac:dyDescent="0.4">
      <c r="A1167">
        <v>961.34059999999999</v>
      </c>
      <c r="B1167">
        <v>79.013852259999993</v>
      </c>
      <c r="C1167" s="0">
        <v>1.5421693280533999</v>
      </c>
    </row>
    <row xmlns:x14ac="http://schemas.microsoft.com/office/spreadsheetml/2009/9/ac" r="1168" x14ac:dyDescent="0.4">
      <c r="A1168">
        <v>961.82280000000003</v>
      </c>
      <c r="B1168">
        <v>78.019557280000001</v>
      </c>
      <c r="C1168" s="0">
        <v>1.535597339541499</v>
      </c>
    </row>
    <row xmlns:x14ac="http://schemas.microsoft.com/office/spreadsheetml/2009/9/ac" r="1169" x14ac:dyDescent="0.4">
      <c r="A1169">
        <v>962.30489999999998</v>
      </c>
      <c r="B1169">
        <v>77.018324199999995</v>
      </c>
      <c r="C1169" s="0">
        <v>1.5290396974006464</v>
      </c>
    </row>
    <row xmlns:x14ac="http://schemas.microsoft.com/office/spreadsheetml/2009/9/ac" r="1170" x14ac:dyDescent="0.4">
      <c r="A1170">
        <v>962.78700000000003</v>
      </c>
      <c r="B1170">
        <v>76.111724809999998</v>
      </c>
      <c r="C1170" s="0">
        <v>1.5224951985922908</v>
      </c>
    </row>
    <row xmlns:x14ac="http://schemas.microsoft.com/office/spreadsheetml/2009/9/ac" r="1171" x14ac:dyDescent="0.4">
      <c r="A1171">
        <v>963.26909999999998</v>
      </c>
      <c r="B1171">
        <v>75.219057070000005</v>
      </c>
      <c r="C1171" s="0">
        <v>1.5159640038934594</v>
      </c>
    </row>
    <row xmlns:x14ac="http://schemas.microsoft.com/office/spreadsheetml/2009/9/ac" r="1172" x14ac:dyDescent="0.4">
      <c r="A1172">
        <v>963.75120000000004</v>
      </c>
      <c r="B1172">
        <v>74.454288489999996</v>
      </c>
      <c r="C1172" s="0">
        <v>1.5094462736404759</v>
      </c>
    </row>
    <row xmlns:x14ac="http://schemas.microsoft.com/office/spreadsheetml/2009/9/ac" r="1173" x14ac:dyDescent="0.4">
      <c r="A1173">
        <v>964.23329999999999</v>
      </c>
      <c r="B1173">
        <v>73.744016930000001</v>
      </c>
      <c r="C1173" s="0">
        <v>1.5029421677255252</v>
      </c>
    </row>
    <row xmlns:x14ac="http://schemas.microsoft.com/office/spreadsheetml/2009/9/ac" r="1174" x14ac:dyDescent="0.4">
      <c r="A1174">
        <v>964.71550000000002</v>
      </c>
      <c r="B1174">
        <v>73.099592920000006</v>
      </c>
      <c r="C1174" s="0">
        <v>1.496450500773544</v>
      </c>
    </row>
    <row xmlns:x14ac="http://schemas.microsoft.com/office/spreadsheetml/2009/9/ac" r="1175" x14ac:dyDescent="0.4">
      <c r="A1175">
        <v>965.19759999999997</v>
      </c>
      <c r="B1175">
        <v>72.531260149999994</v>
      </c>
      <c r="C1175" s="0">
        <v>1.4899741243261377</v>
      </c>
    </row>
    <row xmlns:x14ac="http://schemas.microsoft.com/office/spreadsheetml/2009/9/ac" r="1176" x14ac:dyDescent="0.4">
      <c r="A1176">
        <v>965.67970000000003</v>
      </c>
      <c r="B1176">
        <v>71.944800150000006</v>
      </c>
      <c r="C1176" s="0">
        <v>1.4835118492272343</v>
      </c>
    </row>
    <row xmlns:x14ac="http://schemas.microsoft.com/office/spreadsheetml/2009/9/ac" r="1177" x14ac:dyDescent="0.4">
      <c r="A1177">
        <v>966.16179999999997</v>
      </c>
      <c r="B1177">
        <v>71.326030290000006</v>
      </c>
      <c r="C1177" s="0">
        <v>1.4770638335583688</v>
      </c>
    </row>
    <row xmlns:x14ac="http://schemas.microsoft.com/office/spreadsheetml/2009/9/ac" r="1178" x14ac:dyDescent="0.4">
      <c r="A1178">
        <v>966.64390000000003</v>
      </c>
      <c r="B1178">
        <v>70.597900330000002</v>
      </c>
      <c r="C1178" s="0">
        <v>1.4706302349400691</v>
      </c>
    </row>
    <row xmlns:x14ac="http://schemas.microsoft.com/office/spreadsheetml/2009/9/ac" r="1179" x14ac:dyDescent="0.4">
      <c r="A1179">
        <v>967.12599999999998</v>
      </c>
      <c r="B1179">
        <v>69.751065319999995</v>
      </c>
      <c r="C1179" s="0">
        <v>1.4642112105285223</v>
      </c>
    </row>
    <row xmlns:x14ac="http://schemas.microsoft.com/office/spreadsheetml/2009/9/ac" r="1180" x14ac:dyDescent="0.4">
      <c r="A1180">
        <v>967.60820000000001</v>
      </c>
      <c r="B1180">
        <v>68.730453659999995</v>
      </c>
      <c r="C1180" s="0">
        <v>1.4578055901352316</v>
      </c>
    </row>
    <row xmlns:x14ac="http://schemas.microsoft.com/office/spreadsheetml/2009/9/ac" r="1181" x14ac:dyDescent="0.4">
      <c r="A1181">
        <v>968.09029999999996</v>
      </c>
      <c r="B1181">
        <v>67.456300400000003</v>
      </c>
      <c r="C1181" s="0">
        <v>1.4514161868361937</v>
      </c>
    </row>
    <row xmlns:x14ac="http://schemas.microsoft.com/office/spreadsheetml/2009/9/ac" r="1182" x14ac:dyDescent="0.4">
      <c r="A1182">
        <v>968.57240000000002</v>
      </c>
      <c r="B1182">
        <v>65.958058070000007</v>
      </c>
      <c r="C1182" s="0">
        <v>1.445041826426019</v>
      </c>
    </row>
    <row xmlns:x14ac="http://schemas.microsoft.com/office/spreadsheetml/2009/9/ac" r="1183" x14ac:dyDescent="0.4">
      <c r="A1183">
        <v>969.05449999999996</v>
      </c>
      <c r="B1183">
        <v>64.174744140000001</v>
      </c>
      <c r="C1183" s="0">
        <v>1.4386826641708512</v>
      </c>
    </row>
    <row xmlns:x14ac="http://schemas.microsoft.com/office/spreadsheetml/2009/9/ac" r="1184" x14ac:dyDescent="0.4">
      <c r="A1184">
        <v>969.53660000000002</v>
      </c>
      <c r="B1184">
        <v>62.07364029</v>
      </c>
      <c r="C1184" s="0">
        <v>1.432338854856291</v>
      </c>
    </row>
    <row xmlns:x14ac="http://schemas.microsoft.com/office/spreadsheetml/2009/9/ac" r="1185" x14ac:dyDescent="0.4">
      <c r="A1185">
        <v>970.01869999999997</v>
      </c>
      <c r="B1185">
        <v>59.703953759999997</v>
      </c>
      <c r="C1185" s="0">
        <v>1.4260105527842379</v>
      </c>
    </row>
    <row xmlns:x14ac="http://schemas.microsoft.com/office/spreadsheetml/2009/9/ac" r="1186" x14ac:dyDescent="0.4">
      <c r="A1186">
        <v>970.5009</v>
      </c>
      <c r="B1186">
        <v>57.024431139999997</v>
      </c>
      <c r="C1186" s="0">
        <v>1.4196966040000309</v>
      </c>
    </row>
    <row xmlns:x14ac="http://schemas.microsoft.com/office/spreadsheetml/2009/9/ac" r="1187" x14ac:dyDescent="0.4">
      <c r="A1187">
        <v>970.98299999999995</v>
      </c>
      <c r="B1187">
        <v>54.069500679999997</v>
      </c>
      <c r="C1187" s="0">
        <v>1.4133997806643026</v>
      </c>
    </row>
    <row xmlns:x14ac="http://schemas.microsoft.com/office/spreadsheetml/2009/9/ac" r="1188" x14ac:dyDescent="0.4">
      <c r="A1188">
        <v>971.46510000000001</v>
      </c>
      <c r="B1188">
        <v>50.80024641</v>
      </c>
      <c r="C1188" s="0">
        <v>1.4071189245747768</v>
      </c>
    </row>
    <row xmlns:x14ac="http://schemas.microsoft.com/office/spreadsheetml/2009/9/ac" r="1189" x14ac:dyDescent="0.4">
      <c r="A1189">
        <v>971.94719999999995</v>
      </c>
      <c r="B1189">
        <v>47.280832330000003</v>
      </c>
      <c r="C1189" s="0">
        <v>1.4008541880671392</v>
      </c>
    </row>
    <row xmlns:x14ac="http://schemas.microsoft.com/office/spreadsheetml/2009/9/ac" r="1190" x14ac:dyDescent="0.4">
      <c r="A1190">
        <v>972.42930000000001</v>
      </c>
      <c r="B1190">
        <v>43.538771699999998</v>
      </c>
      <c r="C1190" s="0">
        <v>1.3946057229778237</v>
      </c>
    </row>
    <row xmlns:x14ac="http://schemas.microsoft.com/office/spreadsheetml/2009/9/ac" r="1191" x14ac:dyDescent="0.4">
      <c r="A1191">
        <v>972.91139999999996</v>
      </c>
      <c r="B1191">
        <v>39.61613912</v>
      </c>
      <c r="C1191" s="0">
        <v>1.3883736806410065</v>
      </c>
    </row>
    <row xmlns:x14ac="http://schemas.microsoft.com/office/spreadsheetml/2009/9/ac" r="1192" x14ac:dyDescent="0.4">
      <c r="A1192">
        <v>973.39359999999999</v>
      </c>
      <c r="B1192">
        <v>35.547791099999998</v>
      </c>
      <c r="C1192" s="0">
        <v>1.3821569243663492</v>
      </c>
    </row>
    <row xmlns:x14ac="http://schemas.microsoft.com/office/spreadsheetml/2009/9/ac" r="1193" x14ac:dyDescent="0.4">
      <c r="A1193">
        <v>973.87570000000005</v>
      </c>
      <c r="B1193">
        <v>31.478849409999999</v>
      </c>
      <c r="C1193" s="0">
        <v>1.3759581829973806</v>
      </c>
    </row>
    <row xmlns:x14ac="http://schemas.microsoft.com/office/spreadsheetml/2009/9/ac" r="1194" x14ac:dyDescent="0.4">
      <c r="A1194">
        <v>974.3578</v>
      </c>
      <c r="B1194">
        <v>27.42546291</v>
      </c>
      <c r="C1194" s="0">
        <v>1.3697763153707083</v>
      </c>
    </row>
    <row xmlns:x14ac="http://schemas.microsoft.com/office/spreadsheetml/2009/9/ac" r="1195" x14ac:dyDescent="0.4">
      <c r="A1195">
        <v>974.83989999999994</v>
      </c>
      <c r="B1195">
        <v>23.480819740000001</v>
      </c>
      <c r="C1195" s="0">
        <v>1.3636114707813471</v>
      </c>
    </row>
    <row xmlns:x14ac="http://schemas.microsoft.com/office/spreadsheetml/2009/9/ac" r="1196" x14ac:dyDescent="0.4">
      <c r="A1196">
        <v>975.322</v>
      </c>
      <c r="B1196">
        <v>19.75126929</v>
      </c>
      <c r="C1196" s="0">
        <v>1.3574637980071849</v>
      </c>
    </row>
    <row xmlns:x14ac="http://schemas.microsoft.com/office/spreadsheetml/2009/9/ac" r="1197" x14ac:dyDescent="0.4">
      <c r="A1197">
        <v>975.80409999999995</v>
      </c>
      <c r="B1197">
        <v>16.375260340000001</v>
      </c>
      <c r="C1197" s="0">
        <v>1.3513334453060493</v>
      </c>
    </row>
    <row xmlns:x14ac="http://schemas.microsoft.com/office/spreadsheetml/2009/9/ac" r="1198" x14ac:dyDescent="0.4">
      <c r="A1198">
        <v>976.28629999999998</v>
      </c>
      <c r="B1198">
        <v>13.346006940000001</v>
      </c>
      <c r="C1198" s="0">
        <v>1.3452192942647427</v>
      </c>
    </row>
    <row xmlns:x14ac="http://schemas.microsoft.com/office/spreadsheetml/2009/9/ac" r="1199" x14ac:dyDescent="0.4">
      <c r="A1199">
        <v>976.76840000000004</v>
      </c>
      <c r="B1199">
        <v>10.748298330000001</v>
      </c>
      <c r="C1199" s="0">
        <v>1.3391240280576686</v>
      </c>
    </row>
    <row xmlns:x14ac="http://schemas.microsoft.com/office/spreadsheetml/2009/9/ac" r="1200" x14ac:dyDescent="0.4">
      <c r="A1200">
        <v>977.25049999999999</v>
      </c>
      <c r="B1200">
        <v>8.6831730730000007</v>
      </c>
      <c r="C1200" s="0">
        <v>1.3330465235785431</v>
      </c>
    </row>
    <row xmlns:x14ac="http://schemas.microsoft.com/office/spreadsheetml/2009/9/ac" r="1201" x14ac:dyDescent="0.4">
      <c r="A1201">
        <v>977.73260000000005</v>
      </c>
      <c r="B1201">
        <v>7.1032717959999996</v>
      </c>
      <c r="C1201" s="0">
        <v>1.3269869269763324</v>
      </c>
    </row>
    <row xmlns:x14ac="http://schemas.microsoft.com/office/spreadsheetml/2009/9/ac" r="1202" x14ac:dyDescent="0.4">
      <c r="A1202">
        <v>978.21469999999999</v>
      </c>
      <c r="B1202">
        <v>6.026165829</v>
      </c>
      <c r="C1202" s="0">
        <v>1.3209453838657597</v>
      </c>
    </row>
    <row xmlns:x14ac="http://schemas.microsoft.com/office/spreadsheetml/2009/9/ac" r="1203" x14ac:dyDescent="0.4">
      <c r="A1203">
        <v>978.69680000000005</v>
      </c>
      <c r="B1203">
        <v>5.40105331</v>
      </c>
      <c r="C1203" s="0">
        <v>1.2082784234462491</v>
      </c>
    </row>
    <row xmlns:x14ac="http://schemas.microsoft.com/office/spreadsheetml/2009/9/ac" r="1204" x14ac:dyDescent="0.4">
      <c r="A1204">
        <v>979.17899999999997</v>
      </c>
      <c r="B1204">
        <v>5.2148735510000002</v>
      </c>
      <c r="C1204" s="0">
        <v>0.99056842135157863</v>
      </c>
    </row>
    <row xmlns:x14ac="http://schemas.microsoft.com/office/spreadsheetml/2009/9/ac" r="1205" x14ac:dyDescent="0.4">
      <c r="A1205">
        <v>979.66110000000003</v>
      </c>
      <c r="B1205">
        <v>5.3577691200000004</v>
      </c>
      <c r="C1205" s="0">
        <v>0.79563291119909696</v>
      </c>
    </row>
    <row xmlns:x14ac="http://schemas.microsoft.com/office/spreadsheetml/2009/9/ac" r="1206" x14ac:dyDescent="0.4">
      <c r="A1206">
        <v>980.14319999999998</v>
      </c>
      <c r="B1206">
        <v>5.804198993</v>
      </c>
      <c r="C1206" s="0">
        <v>0.62458707914553202</v>
      </c>
    </row>
    <row xmlns:x14ac="http://schemas.microsoft.com/office/spreadsheetml/2009/9/ac" r="1207" x14ac:dyDescent="0.4">
      <c r="A1207">
        <v>980.62530000000004</v>
      </c>
      <c r="B1207">
        <v>6.4451283190000002</v>
      </c>
      <c r="C1207" s="0">
        <v>0.47823690314815742</v>
      </c>
    </row>
    <row xmlns:x14ac="http://schemas.microsoft.com/office/spreadsheetml/2009/9/ac" r="1208" x14ac:dyDescent="0.4">
      <c r="A1208">
        <v>981.10739999999998</v>
      </c>
      <c r="B1208">
        <v>7.1658982949999999</v>
      </c>
      <c r="C1208" s="0">
        <v>0.3570553119470905</v>
      </c>
    </row>
    <row xmlns:x14ac="http://schemas.microsoft.com/office/spreadsheetml/2009/9/ac" r="1209" x14ac:dyDescent="0.4">
      <c r="A1209">
        <v>981.58950000000004</v>
      </c>
      <c r="B1209">
        <v>7.9685509330000004</v>
      </c>
      <c r="C1209" s="0">
        <v>0.2612073198889453</v>
      </c>
    </row>
    <row xmlns:x14ac="http://schemas.microsoft.com/office/spreadsheetml/2009/9/ac" r="1210" x14ac:dyDescent="0.4">
      <c r="A1210">
        <v>982.07169999999996</v>
      </c>
      <c r="B1210">
        <v>8.7454806129999998</v>
      </c>
      <c r="C1210" s="0">
        <v>0.190564206055445</v>
      </c>
    </row>
    <row xmlns:x14ac="http://schemas.microsoft.com/office/spreadsheetml/2009/9/ac" r="1211" x14ac:dyDescent="0.4">
      <c r="A1211">
        <v>982.55380000000002</v>
      </c>
      <c r="B1211">
        <v>9.5069291959999997</v>
      </c>
      <c r="C1211" s="0">
        <v>0.14478373517133597</v>
      </c>
    </row>
    <row xmlns:x14ac="http://schemas.microsoft.com/office/spreadsheetml/2009/9/ac" r="1212" x14ac:dyDescent="0.4">
      <c r="A1212">
        <v>983.03589999999997</v>
      </c>
      <c r="B1212">
        <v>10.143106449999999</v>
      </c>
      <c r="C1212" s="0">
        <v>0.12324952569890235</v>
      </c>
    </row>
    <row xmlns:x14ac="http://schemas.microsoft.com/office/spreadsheetml/2009/9/ac" r="1213" x14ac:dyDescent="0.4">
      <c r="A1213">
        <v>983.51800000000003</v>
      </c>
      <c r="B1213">
        <v>10.65749813</v>
      </c>
      <c r="C1213" s="0">
        <v>0.12516185373500013</v>
      </c>
    </row>
    <row xmlns:x14ac="http://schemas.microsoft.com/office/spreadsheetml/2009/9/ac" r="1214" x14ac:dyDescent="0.4">
      <c r="A1214">
        <v>984.00009999999997</v>
      </c>
      <c r="B1214">
        <v>11.08337008</v>
      </c>
      <c r="C1214" s="0">
        <v>0.14954696863298114</v>
      </c>
    </row>
    <row xmlns:x14ac="http://schemas.microsoft.com/office/spreadsheetml/2009/9/ac" r="1215" x14ac:dyDescent="0.4">
      <c r="A1215">
        <v>984.48220000000003</v>
      </c>
      <c r="B1215">
        <v>11.349079010000001</v>
      </c>
      <c r="C1215" s="0">
        <v>0.19528291450086502</v>
      </c>
    </row>
    <row xmlns:x14ac="http://schemas.microsoft.com/office/spreadsheetml/2009/9/ac" r="1216" x14ac:dyDescent="0.4">
      <c r="A1216">
        <v>984.96439999999996</v>
      </c>
      <c r="B1216">
        <v>11.506057009999999</v>
      </c>
      <c r="C1216" s="0">
        <v>0.26113999889833805</v>
      </c>
    </row>
    <row xmlns:x14ac="http://schemas.microsoft.com/office/spreadsheetml/2009/9/ac" r="1217" x14ac:dyDescent="0.4">
      <c r="A1217">
        <v>985.44650000000001</v>
      </c>
      <c r="B1217">
        <v>11.54895256</v>
      </c>
      <c r="C1217" s="0">
        <v>0.34574553637388061</v>
      </c>
    </row>
    <row xmlns:x14ac="http://schemas.microsoft.com/office/spreadsheetml/2009/9/ac" r="1218" x14ac:dyDescent="0.4">
      <c r="A1218">
        <v>985.92859999999996</v>
      </c>
      <c r="B1218">
        <v>11.492319309999999</v>
      </c>
      <c r="C1218" s="0">
        <v>0.44768843549714027</v>
      </c>
    </row>
    <row xmlns:x14ac="http://schemas.microsoft.com/office/spreadsheetml/2009/9/ac" r="1219" x14ac:dyDescent="0.4">
      <c r="A1219">
        <v>986.41070000000002</v>
      </c>
      <c r="B1219">
        <v>11.27933047</v>
      </c>
      <c r="C1219" s="0">
        <v>0.56548913357276298</v>
      </c>
    </row>
    <row xmlns:x14ac="http://schemas.microsoft.com/office/spreadsheetml/2009/9/ac" r="1220" x14ac:dyDescent="0.4">
      <c r="A1220">
        <v>986.89279999999997</v>
      </c>
      <c r="B1220">
        <v>11.04392318</v>
      </c>
      <c r="C1220" s="0">
        <v>0.69763032095746624</v>
      </c>
    </row>
    <row xmlns:x14ac="http://schemas.microsoft.com/office/spreadsheetml/2009/9/ac" r="1221" x14ac:dyDescent="0.4">
      <c r="A1221">
        <v>987.37490000000003</v>
      </c>
      <c r="B1221">
        <v>10.72780646</v>
      </c>
      <c r="C1221" s="0">
        <v>0.84257439359430242</v>
      </c>
    </row>
    <row xmlns:x14ac="http://schemas.microsoft.com/office/spreadsheetml/2009/9/ac" r="1222" x14ac:dyDescent="0.4">
      <c r="A1222">
        <v>987.85709999999995</v>
      </c>
      <c r="B1222">
        <v>10.305588670000001</v>
      </c>
      <c r="C1222" s="0">
        <v>0.99881269251258409</v>
      </c>
    </row>
    <row xmlns:x14ac="http://schemas.microsoft.com/office/spreadsheetml/2009/9/ac" r="1223" x14ac:dyDescent="0.4">
      <c r="A1223">
        <v>988.33920000000001</v>
      </c>
      <c r="B1223">
        <v>9.8957672419999998</v>
      </c>
      <c r="C1223" s="0">
        <v>1.164747621215271</v>
      </c>
    </row>
    <row xmlns:x14ac="http://schemas.microsoft.com/office/spreadsheetml/2009/9/ac" r="1224" x14ac:dyDescent="0.4">
      <c r="A1224">
        <v>988.82129999999995</v>
      </c>
      <c r="B1224">
        <v>9.4345346009999993</v>
      </c>
      <c r="C1224" s="0">
        <v>1.3389000027008455</v>
      </c>
    </row>
    <row xmlns:x14ac="http://schemas.microsoft.com/office/spreadsheetml/2009/9/ac" r="1225" x14ac:dyDescent="0.4">
      <c r="A1225">
        <v>989.30340000000001</v>
      </c>
      <c r="B1225">
        <v>8.9258338229999996</v>
      </c>
      <c r="C1225" s="0">
        <v>1.5197923248491132</v>
      </c>
    </row>
    <row xmlns:x14ac="http://schemas.microsoft.com/office/spreadsheetml/2009/9/ac" r="1226" x14ac:dyDescent="0.4">
      <c r="A1226">
        <v>989.78549999999996</v>
      </c>
      <c r="B1226">
        <v>8.4296432719999999</v>
      </c>
      <c r="C1226" s="0">
        <v>1.7059893992747015</v>
      </c>
    </row>
    <row xmlns:x14ac="http://schemas.microsoft.com/office/spreadsheetml/2009/9/ac" r="1227" x14ac:dyDescent="0.4">
      <c r="A1227">
        <v>990.26760000000002</v>
      </c>
      <c r="B1227">
        <v>7.961977986</v>
      </c>
      <c r="C1227" s="0">
        <v>1.8961063015147692</v>
      </c>
    </row>
    <row xmlns:x14ac="http://schemas.microsoft.com/office/spreadsheetml/2009/9/ac" r="1228" x14ac:dyDescent="0.4">
      <c r="A1228">
        <v>990.74980000000005</v>
      </c>
      <c r="B1228">
        <v>7.441576199</v>
      </c>
      <c r="C1228" s="0">
        <v>2.0888551241934459</v>
      </c>
    </row>
    <row xmlns:x14ac="http://schemas.microsoft.com/office/spreadsheetml/2009/9/ac" r="1229" x14ac:dyDescent="0.4">
      <c r="A1229">
        <v>991.2319</v>
      </c>
      <c r="B1229">
        <v>6.9812821349999998</v>
      </c>
      <c r="C1229" s="0">
        <v>2.2828898724745148</v>
      </c>
    </row>
    <row xmlns:x14ac="http://schemas.microsoft.com/office/spreadsheetml/2009/9/ac" r="1230" x14ac:dyDescent="0.4">
      <c r="A1230">
        <v>991.71400000000006</v>
      </c>
      <c r="B1230">
        <v>6.5126804429999998</v>
      </c>
      <c r="C1230" s="0">
        <v>2.4770509154225735</v>
      </c>
    </row>
    <row xmlns:x14ac="http://schemas.microsoft.com/office/spreadsheetml/2009/9/ac" r="1231" x14ac:dyDescent="0.4">
      <c r="A1231">
        <v>992.1961</v>
      </c>
      <c r="B1231">
        <v>6.0360355300000004</v>
      </c>
      <c r="C1231" s="0">
        <v>2.6702085020549915</v>
      </c>
    </row>
    <row xmlns:x14ac="http://schemas.microsoft.com/office/spreadsheetml/2009/9/ac" r="1232" x14ac:dyDescent="0.4">
      <c r="A1232">
        <v>992.67819999999995</v>
      </c>
      <c r="B1232">
        <v>5.6380198769999996</v>
      </c>
      <c r="C1232" s="0">
        <v>2.8613047629549646</v>
      </c>
    </row>
    <row xmlns:x14ac="http://schemas.microsoft.com/office/spreadsheetml/2009/9/ac" r="1233" x14ac:dyDescent="0.4">
      <c r="A1233">
        <v>993.16030000000001</v>
      </c>
      <c r="B1233">
        <v>5.2251768749999998</v>
      </c>
      <c r="C1233" s="0">
        <v>3.0493551314239231</v>
      </c>
    </row>
    <row xmlns:x14ac="http://schemas.microsoft.com/office/spreadsheetml/2009/9/ac" r="1234" x14ac:dyDescent="0.4">
      <c r="A1234">
        <v>993.64250000000004</v>
      </c>
      <c r="B1234">
        <v>4.893923944</v>
      </c>
      <c r="C1234" s="0">
        <v>3.2334867460491945</v>
      </c>
    </row>
    <row xmlns:x14ac="http://schemas.microsoft.com/office/spreadsheetml/2009/9/ac" r="1235" x14ac:dyDescent="0.4">
      <c r="A1235">
        <v>994.12459999999999</v>
      </c>
      <c r="B1235">
        <v>4.5564421509999997</v>
      </c>
      <c r="C1235" s="0">
        <v>3.4127865530227499</v>
      </c>
    </row>
    <row xmlns:x14ac="http://schemas.microsoft.com/office/spreadsheetml/2009/9/ac" r="1236" x14ac:dyDescent="0.4">
      <c r="A1236">
        <v>994.60670000000005</v>
      </c>
      <c r="B1236">
        <v>4.2609100099999999</v>
      </c>
      <c r="C1236" s="0">
        <v>3.586530167261222</v>
      </c>
    </row>
    <row xmlns:x14ac="http://schemas.microsoft.com/office/spreadsheetml/2009/9/ac" r="1237" x14ac:dyDescent="0.4">
      <c r="A1237">
        <v>995.08879999999999</v>
      </c>
      <c r="B1237">
        <v>3.969846338</v>
      </c>
      <c r="C1237" s="0">
        <v>3.7540271059183472</v>
      </c>
    </row>
    <row xmlns:x14ac="http://schemas.microsoft.com/office/spreadsheetml/2009/9/ac" r="1238" x14ac:dyDescent="0.4">
      <c r="A1238">
        <v>995.57090000000005</v>
      </c>
      <c r="B1238">
        <v>3.7467619490000001</v>
      </c>
      <c r="C1238" s="0">
        <v>3.9146580215613418</v>
      </c>
    </row>
    <row xmlns:x14ac="http://schemas.microsoft.com/office/spreadsheetml/2009/9/ac" r="1239" x14ac:dyDescent="0.4">
      <c r="A1239">
        <v>996.053</v>
      </c>
      <c r="B1239">
        <v>3.5245111709999999</v>
      </c>
      <c r="C1239" s="0">
        <v>4.0678729732692247</v>
      </c>
    </row>
    <row xmlns:x14ac="http://schemas.microsoft.com/office/spreadsheetml/2009/9/ac" r="1240" x14ac:dyDescent="0.4">
      <c r="A1240">
        <v>996.53520000000003</v>
      </c>
      <c r="B1240">
        <v>3.348603802</v>
      </c>
      <c r="C1240" s="0">
        <v>4.2132187156243148</v>
      </c>
    </row>
    <row xmlns:x14ac="http://schemas.microsoft.com/office/spreadsheetml/2009/9/ac" r="1241" x14ac:dyDescent="0.4">
      <c r="A1241">
        <v>997.01729999999998</v>
      </c>
      <c r="B1241">
        <v>3.2027026510000001</v>
      </c>
      <c r="C1241" s="0">
        <v>4.3502175375785637</v>
      </c>
    </row>
    <row xmlns:x14ac="http://schemas.microsoft.com/office/spreadsheetml/2009/9/ac" r="1242" x14ac:dyDescent="0.4">
      <c r="A1242">
        <v>997.49940000000004</v>
      </c>
      <c r="B1242">
        <v>3.0635098090000001</v>
      </c>
      <c r="C1242" s="0">
        <v>4.4785458473660018</v>
      </c>
    </row>
    <row xmlns:x14ac="http://schemas.microsoft.com/office/spreadsheetml/2009/9/ac" r="1243" x14ac:dyDescent="0.4">
      <c r="A1243">
        <v>997.98149999999998</v>
      </c>
      <c r="B1243">
        <v>2.9761229509999998</v>
      </c>
      <c r="C1243" s="0">
        <v>4.5979093270594715</v>
      </c>
    </row>
    <row xmlns:x14ac="http://schemas.microsoft.com/office/spreadsheetml/2009/9/ac" r="1244" x14ac:dyDescent="0.4">
      <c r="A1244">
        <v>998.46360000000004</v>
      </c>
      <c r="B1244">
        <v>2.8958970480000001</v>
      </c>
      <c r="C1244" s="0">
        <v>4.7080712875812161</v>
      </c>
    </row>
    <row xmlns:x14ac="http://schemas.microsoft.com/office/spreadsheetml/2009/9/ac" r="1245" x14ac:dyDescent="0.4">
      <c r="A1245">
        <v>998.94569999999999</v>
      </c>
      <c r="B1245">
        <v>2.8693514800000002</v>
      </c>
      <c r="C1245" s="0">
        <v>4.8088499850122961</v>
      </c>
    </row>
    <row xmlns:x14ac="http://schemas.microsoft.com/office/spreadsheetml/2009/9/ac" r="1246" x14ac:dyDescent="0.4">
      <c r="A1246">
        <v>999.42790000000002</v>
      </c>
      <c r="B1246">
        <v>2.8298615030000001</v>
      </c>
      <c r="C1246" s="0">
        <v>4.9001338400838996</v>
      </c>
    </row>
    <row xmlns:x14ac="http://schemas.microsoft.com/office/spreadsheetml/2009/9/ac" r="1247" x14ac:dyDescent="0.4">
      <c r="A1247">
        <v>999.91</v>
      </c>
      <c r="B1247">
        <v>2.8383994189999999</v>
      </c>
      <c r="C1247" s="0">
        <v>4.9818049625628147</v>
      </c>
    </row>
    <row xmlns:x14ac="http://schemas.microsoft.com/office/spreadsheetml/2009/9/ac" r="1248" x14ac:dyDescent="0.4">
      <c r="A1248">
        <v>1000.3920000000001</v>
      </c>
      <c r="B1248">
        <v>2.842947841</v>
      </c>
      <c r="C1248" s="0">
        <v>5.0538360918707239</v>
      </c>
    </row>
    <row xmlns:x14ac="http://schemas.microsoft.com/office/spreadsheetml/2009/9/ac" r="1249" x14ac:dyDescent="0.4">
      <c r="A1249">
        <v>1000.874</v>
      </c>
      <c r="B1249">
        <v>2.894105895</v>
      </c>
      <c r="C1249" s="0">
        <v>5.1162559943598058</v>
      </c>
    </row>
    <row xmlns:x14ac="http://schemas.microsoft.com/office/spreadsheetml/2009/9/ac" r="1250" x14ac:dyDescent="0.4">
      <c r="A1250">
        <v>1001.356</v>
      </c>
      <c r="B1250">
        <v>2.9492816180000001</v>
      </c>
      <c r="C1250" s="0">
        <v>5.1691168785174426</v>
      </c>
    </row>
    <row xmlns:x14ac="http://schemas.microsoft.com/office/spreadsheetml/2009/9/ac" r="1251" x14ac:dyDescent="0.4">
      <c r="A1251">
        <v>1001.838</v>
      </c>
      <c r="B1251">
        <v>3.0155094039999999</v>
      </c>
      <c r="C1251" s="0">
        <v>5.2125097191457943</v>
      </c>
    </row>
    <row xmlns:x14ac="http://schemas.microsoft.com/office/spreadsheetml/2009/9/ac" r="1252" x14ac:dyDescent="0.4">
      <c r="A1252">
        <v>1002.321</v>
      </c>
      <c r="B1252">
        <v>3.0862651579999998</v>
      </c>
      <c r="C1252" s="0">
        <v>5.2466227421122609</v>
      </c>
    </row>
    <row xmlns:x14ac="http://schemas.microsoft.com/office/spreadsheetml/2009/9/ac" r="1253" x14ac:dyDescent="0.4">
      <c r="A1253">
        <v>1002.803</v>
      </c>
      <c r="B1253">
        <v>3.1946700739999998</v>
      </c>
      <c r="C1253" s="0">
        <v>5.2714758957473862</v>
      </c>
    </row>
    <row xmlns:x14ac="http://schemas.microsoft.com/office/spreadsheetml/2009/9/ac" r="1254" x14ac:dyDescent="0.4">
      <c r="A1254">
        <v>1003.285</v>
      </c>
      <c r="B1254">
        <v>3.270270574</v>
      </c>
      <c r="C1254" s="0">
        <v>5.2873416763914491</v>
      </c>
    </row>
    <row xmlns:x14ac="http://schemas.microsoft.com/office/spreadsheetml/2009/9/ac" r="1255" x14ac:dyDescent="0.4">
      <c r="A1255">
        <v>1003.7670000000001</v>
      </c>
      <c r="B1255">
        <v>3.4049940849999998</v>
      </c>
      <c r="C1255" s="0">
        <v>5.2944412181398093</v>
      </c>
    </row>
    <row xmlns:x14ac="http://schemas.microsoft.com/office/spreadsheetml/2009/9/ac" r="1256" x14ac:dyDescent="0.4">
      <c r="A1256">
        <v>1004.249</v>
      </c>
      <c r="B1256">
        <v>3.462742752</v>
      </c>
      <c r="C1256" s="0">
        <v>5.2930222631896537</v>
      </c>
    </row>
    <row xmlns:x14ac="http://schemas.microsoft.com/office/spreadsheetml/2009/9/ac" r="1257" x14ac:dyDescent="0.4">
      <c r="A1257">
        <v>1004.731</v>
      </c>
      <c r="B1257">
        <v>3.574978658</v>
      </c>
      <c r="C1257" s="0">
        <v>5.2833569355505636</v>
      </c>
    </row>
    <row xmlns:x14ac="http://schemas.microsoft.com/office/spreadsheetml/2009/9/ac" r="1258" x14ac:dyDescent="0.4">
      <c r="A1258">
        <v>1005.213</v>
      </c>
      <c r="B1258">
        <v>3.6788018469999999</v>
      </c>
      <c r="C1258" s="0">
        <v>5.2657395850733382</v>
      </c>
    </row>
    <row xmlns:x14ac="http://schemas.microsoft.com/office/spreadsheetml/2009/9/ac" r="1259" x14ac:dyDescent="0.4">
      <c r="A1259">
        <v>1005.6950000000001</v>
      </c>
      <c r="B1259">
        <v>3.7717323569999999</v>
      </c>
      <c r="C1259" s="0">
        <v>5.2404847013092875</v>
      </c>
    </row>
    <row xmlns:x14ac="http://schemas.microsoft.com/office/spreadsheetml/2009/9/ac" r="1260" x14ac:dyDescent="0.4">
      <c r="A1260">
        <v>1006.177</v>
      </c>
      <c r="B1260">
        <v>3.8933036419999998</v>
      </c>
      <c r="C1260" s="0">
        <v>5.2079248962826359</v>
      </c>
    </row>
    <row xmlns:x14ac="http://schemas.microsoft.com/office/spreadsheetml/2009/9/ac" r="1261" x14ac:dyDescent="0.4">
      <c r="A1261">
        <v>1006.66</v>
      </c>
      <c r="B1261">
        <v>3.9889193550000002</v>
      </c>
      <c r="C1261" s="0">
        <v>5.1683199903838712</v>
      </c>
    </row>
    <row xmlns:x14ac="http://schemas.microsoft.com/office/spreadsheetml/2009/9/ac" r="1262" x14ac:dyDescent="0.4">
      <c r="A1262">
        <v>1007.1420000000001</v>
      </c>
      <c r="B1262">
        <v>4.0687049760000003</v>
      </c>
      <c r="C1262" s="0">
        <v>5.122197695222062</v>
      </c>
    </row>
    <row xmlns:x14ac="http://schemas.microsoft.com/office/spreadsheetml/2009/9/ac" r="1263" x14ac:dyDescent="0.4">
      <c r="A1263">
        <v>1007.624</v>
      </c>
      <c r="B1263">
        <v>4.1683564439999996</v>
      </c>
      <c r="C1263" s="0">
        <v>5.0698586751040837</v>
      </c>
    </row>
    <row xmlns:x14ac="http://schemas.microsoft.com/office/spreadsheetml/2009/9/ac" r="1264" x14ac:dyDescent="0.4">
      <c r="A1264">
        <v>1008.106</v>
      </c>
      <c r="B1264">
        <v>4.2587680920000004</v>
      </c>
      <c r="C1264" s="0">
        <v>5.0116892122063961</v>
      </c>
    </row>
    <row xmlns:x14ac="http://schemas.microsoft.com/office/spreadsheetml/2009/9/ac" r="1265" x14ac:dyDescent="0.4">
      <c r="A1265">
        <v>1008.588</v>
      </c>
      <c r="B1265">
        <v>4.3361931929999997</v>
      </c>
      <c r="C1265" s="0">
        <v>4.9480846075763543</v>
      </c>
    </row>
    <row xmlns:x14ac="http://schemas.microsoft.com/office/spreadsheetml/2009/9/ac" r="1266" x14ac:dyDescent="0.4">
      <c r="A1266">
        <v>1009.07</v>
      </c>
      <c r="B1266">
        <v>4.3915308690000003</v>
      </c>
      <c r="C1266" s="0">
        <v>4.8794475479547241</v>
      </c>
    </row>
    <row xmlns:x14ac="http://schemas.microsoft.com/office/spreadsheetml/2009/9/ac" r="1267" x14ac:dyDescent="0.4">
      <c r="A1267">
        <v>1009.552</v>
      </c>
      <c r="B1267">
        <v>4.4516837200000001</v>
      </c>
      <c r="C1267" s="0">
        <v>4.8061865315677421</v>
      </c>
    </row>
    <row xmlns:x14ac="http://schemas.microsoft.com/office/spreadsheetml/2009/9/ac" r="1268" x14ac:dyDescent="0.4">
      <c r="A1268">
        <v>1010.034</v>
      </c>
      <c r="B1268">
        <v>4.5205053380000004</v>
      </c>
      <c r="C1268" s="0">
        <v>4.728714351732469</v>
      </c>
    </row>
    <row xmlns:x14ac="http://schemas.microsoft.com/office/spreadsheetml/2009/9/ac" r="1269" x14ac:dyDescent="0.4">
      <c r="A1269">
        <v>1010.5170000000001</v>
      </c>
      <c r="B1269">
        <v>4.5648271019999997</v>
      </c>
      <c r="C1269" s="0">
        <v>4.64727437584075</v>
      </c>
    </row>
    <row xmlns:x14ac="http://schemas.microsoft.com/office/spreadsheetml/2009/9/ac" r="1270" x14ac:dyDescent="0.4">
      <c r="A1270">
        <v>1010.999</v>
      </c>
      <c r="B1270">
        <v>4.6032789100000002</v>
      </c>
      <c r="C1270" s="0">
        <v>4.5626216121209113</v>
      </c>
    </row>
    <row xmlns:x14ac="http://schemas.microsoft.com/office/spreadsheetml/2009/9/ac" r="1271" x14ac:dyDescent="0.4">
      <c r="A1271">
        <v>1011.481</v>
      </c>
      <c r="B1271">
        <v>4.624887964</v>
      </c>
      <c r="C1271" s="0">
        <v>4.4750083837997234</v>
      </c>
    </row>
    <row xmlns:x14ac="http://schemas.microsoft.com/office/spreadsheetml/2009/9/ac" r="1272" x14ac:dyDescent="0.4">
      <c r="A1272">
        <v>1011.963</v>
      </c>
      <c r="B1272">
        <v>4.6650651869999997</v>
      </c>
      <c r="C1272" s="0">
        <v>4.3848506221784262</v>
      </c>
    </row>
    <row xmlns:x14ac="http://schemas.microsoft.com/office/spreadsheetml/2009/9/ac" r="1273" x14ac:dyDescent="0.4">
      <c r="A1273">
        <v>1012.4450000000001</v>
      </c>
      <c r="B1273">
        <v>4.6787876529999997</v>
      </c>
      <c r="C1273" s="0">
        <v>4.2925618079680001</v>
      </c>
    </row>
    <row xmlns:x14ac="http://schemas.microsoft.com/office/spreadsheetml/2009/9/ac" r="1274" x14ac:dyDescent="0.4">
      <c r="A1274">
        <v>1012.927</v>
      </c>
      <c r="B1274">
        <v>4.6717627979999996</v>
      </c>
      <c r="C1274" s="0">
        <v>4.198551787305342</v>
      </c>
    </row>
    <row xmlns:x14ac="http://schemas.microsoft.com/office/spreadsheetml/2009/9/ac" r="1275" x14ac:dyDescent="0.4">
      <c r="A1275">
        <v>1013.409</v>
      </c>
      <c r="B1275">
        <v>4.6481892849999999</v>
      </c>
      <c r="C1275" s="0">
        <v>4.1032256422944879</v>
      </c>
    </row>
    <row xmlns:x14ac="http://schemas.microsoft.com/office/spreadsheetml/2009/9/ac" r="1276" x14ac:dyDescent="0.4">
      <c r="A1276">
        <v>1013.891</v>
      </c>
      <c r="B1276">
        <v>4.6681779219999999</v>
      </c>
      <c r="C1276" s="0">
        <v>4.0069826162071109</v>
      </c>
    </row>
    <row xmlns:x14ac="http://schemas.microsoft.com/office/spreadsheetml/2009/9/ac" r="1277" x14ac:dyDescent="0.4">
      <c r="A1277">
        <v>1014.373</v>
      </c>
      <c r="B1277">
        <v>4.6340991770000004</v>
      </c>
      <c r="C1277" s="0">
        <v>3.91021509357468</v>
      </c>
    </row>
    <row xmlns:x14ac="http://schemas.microsoft.com/office/spreadsheetml/2009/9/ac" r="1278" x14ac:dyDescent="0.4">
      <c r="A1278">
        <v>1014.856</v>
      </c>
      <c r="B1278">
        <v>4.6216109909999998</v>
      </c>
      <c r="C1278" s="0">
        <v>3.8131066995234506</v>
      </c>
    </row>
    <row xmlns:x14ac="http://schemas.microsoft.com/office/spreadsheetml/2009/9/ac" r="1279" x14ac:dyDescent="0.4">
      <c r="A1279">
        <v>1015.338</v>
      </c>
      <c r="B1279">
        <v>4.5763903170000004</v>
      </c>
      <c r="C1279" s="0">
        <v>3.716436008040235</v>
      </c>
    </row>
    <row xmlns:x14ac="http://schemas.microsoft.com/office/spreadsheetml/2009/9/ac" r="1280" x14ac:dyDescent="0.4">
      <c r="A1280">
        <v>1015.82</v>
      </c>
      <c r="B1280">
        <v>4.5159542300000002</v>
      </c>
      <c r="C1280" s="0">
        <v>3.6203682016325009</v>
      </c>
    </row>
    <row xmlns:x14ac="http://schemas.microsoft.com/office/spreadsheetml/2009/9/ac" r="1281" x14ac:dyDescent="0.4">
      <c r="A1281">
        <v>1016.302</v>
      </c>
      <c r="B1281">
        <v>4.441618353</v>
      </c>
      <c r="C1281" s="0">
        <v>3.5252591180781128</v>
      </c>
    </row>
    <row xmlns:x14ac="http://schemas.microsoft.com/office/spreadsheetml/2009/9/ac" r="1282" x14ac:dyDescent="0.4">
      <c r="A1282">
        <v>1016.784</v>
      </c>
      <c r="B1282">
        <v>4.3601926530000004</v>
      </c>
      <c r="C1282" s="0">
        <v>3.431453470939287</v>
      </c>
    </row>
    <row xmlns:x14ac="http://schemas.microsoft.com/office/spreadsheetml/2009/9/ac" r="1283" x14ac:dyDescent="0.4">
      <c r="A1283">
        <v>1017.266</v>
      </c>
      <c r="B1283">
        <v>4.288258795</v>
      </c>
      <c r="C1283" s="0">
        <v>3.3392841666023445</v>
      </c>
    </row>
    <row xmlns:x14ac="http://schemas.microsoft.com/office/spreadsheetml/2009/9/ac" r="1284" x14ac:dyDescent="0.4">
      <c r="A1284">
        <v>1017.748</v>
      </c>
      <c r="B1284">
        <v>4.1907217320000001</v>
      </c>
      <c r="C1284" s="0">
        <v>3.249071678620044</v>
      </c>
    </row>
    <row xmlns:x14ac="http://schemas.microsoft.com/office/spreadsheetml/2009/9/ac" r="1285" x14ac:dyDescent="0.4">
      <c r="A1285">
        <v>1018.23</v>
      </c>
      <c r="B1285">
        <v>4.0892410979999996</v>
      </c>
      <c r="C1285" s="0">
        <v>3.1611234795274958</v>
      </c>
    </row>
    <row xmlns:x14ac="http://schemas.microsoft.com/office/spreadsheetml/2009/9/ac" r="1286" x14ac:dyDescent="0.4">
      <c r="A1286">
        <v>1018.713</v>
      </c>
      <c r="B1286">
        <v>3.9832976869999999</v>
      </c>
      <c r="C1286" s="0">
        <v>3.0755592286118771</v>
      </c>
    </row>
    <row xmlns:x14ac="http://schemas.microsoft.com/office/spreadsheetml/2009/9/ac" r="1287" x14ac:dyDescent="0.4">
      <c r="A1287">
        <v>1019.1950000000001</v>
      </c>
      <c r="B1287">
        <v>3.8799717</v>
      </c>
      <c r="C1287" s="0">
        <v>2.9930136946954984</v>
      </c>
    </row>
    <row xmlns:x14ac="http://schemas.microsoft.com/office/spreadsheetml/2009/9/ac" r="1288" x14ac:dyDescent="0.4">
      <c r="A1288">
        <v>1019.677</v>
      </c>
      <c r="B1288">
        <v>3.7647837630000001</v>
      </c>
      <c r="C1288" s="0">
        <v>2.9135725777855321</v>
      </c>
    </row>
    <row xmlns:x14ac="http://schemas.microsoft.com/office/spreadsheetml/2009/9/ac" r="1289" x14ac:dyDescent="0.4">
      <c r="A1289">
        <v>1020.159</v>
      </c>
      <c r="B1289">
        <v>3.6192903850000002</v>
      </c>
      <c r="C1289" s="0">
        <v>2.837486782624985</v>
      </c>
    </row>
    <row xmlns:x14ac="http://schemas.microsoft.com/office/spreadsheetml/2009/9/ac" r="1290" x14ac:dyDescent="0.4">
      <c r="A1290">
        <v>1020.641</v>
      </c>
      <c r="B1290">
        <v>3.509521769</v>
      </c>
      <c r="C1290" s="0">
        <v>2.7649922311163722</v>
      </c>
    </row>
    <row xmlns:x14ac="http://schemas.microsoft.com/office/spreadsheetml/2009/9/ac" r="1291" x14ac:dyDescent="0.4">
      <c r="A1291">
        <v>1021.123</v>
      </c>
      <c r="B1291">
        <v>3.39783803</v>
      </c>
      <c r="C1291" s="0">
        <v>2.6963096355694929</v>
      </c>
    </row>
    <row xmlns:x14ac="http://schemas.microsoft.com/office/spreadsheetml/2009/9/ac" r="1292" x14ac:dyDescent="0.4">
      <c r="A1292">
        <v>1021.605</v>
      </c>
      <c r="B1292">
        <v>3.2580058639999998</v>
      </c>
      <c r="C1292" s="0">
        <v>2.6316443268025429</v>
      </c>
    </row>
    <row xmlns:x14ac="http://schemas.microsoft.com/office/spreadsheetml/2009/9/ac" r="1293" x14ac:dyDescent="0.4">
      <c r="A1293">
        <v>1022.087</v>
      </c>
      <c r="B1293">
        <v>3.1291506120000001</v>
      </c>
      <c r="C1293" s="0">
        <v>2.5711861360578743</v>
      </c>
    </row>
    <row xmlns:x14ac="http://schemas.microsoft.com/office/spreadsheetml/2009/9/ac" r="1294" x14ac:dyDescent="0.4">
      <c r="A1294">
        <v>1022.569</v>
      </c>
      <c r="B1294">
        <v>2.9711663449999999</v>
      </c>
      <c r="C1294" s="0">
        <v>2.5151093295160876</v>
      </c>
    </row>
    <row xmlns:x14ac="http://schemas.microsoft.com/office/spreadsheetml/2009/9/ac" r="1295" x14ac:dyDescent="0.4">
      <c r="A1295">
        <v>1023.052</v>
      </c>
      <c r="B1295">
        <v>2.8728560719999998</v>
      </c>
      <c r="C1295" s="0">
        <v>2.4634704927016258</v>
      </c>
    </row>
    <row xmlns:x14ac="http://schemas.microsoft.com/office/spreadsheetml/2009/9/ac" r="1296" x14ac:dyDescent="0.4">
      <c r="A1296">
        <v>1023.534</v>
      </c>
      <c r="B1296">
        <v>2.722369998</v>
      </c>
      <c r="C1296" s="0">
        <v>2.4166268253755256</v>
      </c>
    </row>
    <row xmlns:x14ac="http://schemas.microsoft.com/office/spreadsheetml/2009/9/ac" r="1297" x14ac:dyDescent="0.4">
      <c r="A1297">
        <v>1024.0160000000001</v>
      </c>
      <c r="B1297">
        <v>2.5991239689999999</v>
      </c>
      <c r="C1297" s="0">
        <v>2.3745943030479602</v>
      </c>
    </row>
    <row xmlns:x14ac="http://schemas.microsoft.com/office/spreadsheetml/2009/9/ac" r="1298" x14ac:dyDescent="0.4">
      <c r="A1298">
        <v>1024.498</v>
      </c>
      <c r="B1298">
        <v>2.4528876309999998</v>
      </c>
      <c r="C1298" s="0">
        <v>2.3374852448899719</v>
      </c>
    </row>
    <row xmlns:x14ac="http://schemas.microsoft.com/office/spreadsheetml/2009/9/ac" r="1299" x14ac:dyDescent="0.4">
      <c r="A1299">
        <v>1024.98</v>
      </c>
      <c r="B1299">
        <v>2.3396116259999999</v>
      </c>
      <c r="C1299" s="0">
        <v>2.305396812448437</v>
      </c>
    </row>
    <row xmlns:x14ac="http://schemas.microsoft.com/office/spreadsheetml/2009/9/ac" r="1300" x14ac:dyDescent="0.4">
      <c r="A1300">
        <v>1025.462</v>
      </c>
      <c r="B1300">
        <v>2.2233582009999999</v>
      </c>
      <c r="C1300" s="0">
        <v>2.2784112249205823</v>
      </c>
    </row>
    <row xmlns:x14ac="http://schemas.microsoft.com/office/spreadsheetml/2009/9/ac" r="1301" x14ac:dyDescent="0.4">
      <c r="A1301">
        <v>1025.944</v>
      </c>
      <c r="B1301">
        <v>2.0818121039999999</v>
      </c>
      <c r="C1301" s="0">
        <v>2.2565960139990486</v>
      </c>
    </row>
    <row xmlns:x14ac="http://schemas.microsoft.com/office/spreadsheetml/2009/9/ac" r="1302" x14ac:dyDescent="0.4">
      <c r="A1302">
        <v>1026.4259999999999</v>
      </c>
      <c r="B1302">
        <v>1.969412436</v>
      </c>
      <c r="C1302" s="0">
        <v>2.240004315904232</v>
      </c>
    </row>
    <row xmlns:x14ac="http://schemas.microsoft.com/office/spreadsheetml/2009/9/ac" r="1303" x14ac:dyDescent="0.4">
      <c r="A1303">
        <v>1026.9079999999999</v>
      </c>
      <c r="B1303">
        <v>1.8479138660000001</v>
      </c>
      <c r="C1303" s="0">
        <v>2.2286751981306101</v>
      </c>
    </row>
    <row xmlns:x14ac="http://schemas.microsoft.com/office/spreadsheetml/2009/9/ac" r="1304" x14ac:dyDescent="0.4">
      <c r="A1304">
        <v>1027.3910000000001</v>
      </c>
      <c r="B1304">
        <v>1.7245203200000001</v>
      </c>
      <c r="C1304" s="0">
        <v>2.2226269921986832</v>
      </c>
    </row>
    <row xmlns:x14ac="http://schemas.microsoft.com/office/spreadsheetml/2009/9/ac" r="1305" x14ac:dyDescent="0.4">
      <c r="A1305">
        <v>1027.873</v>
      </c>
      <c r="B1305">
        <v>1.598348168</v>
      </c>
      <c r="C1305" s="0">
        <v>2.2218967860592418</v>
      </c>
    </row>
    <row xmlns:x14ac="http://schemas.microsoft.com/office/spreadsheetml/2009/9/ac" r="1306" x14ac:dyDescent="0.4">
      <c r="A1306">
        <v>1028.355</v>
      </c>
      <c r="B1306">
        <v>1.4931338869999999</v>
      </c>
      <c r="C1306" s="0">
        <v>2.2264656697550378</v>
      </c>
    </row>
    <row xmlns:x14ac="http://schemas.microsoft.com/office/spreadsheetml/2009/9/ac" r="1307" x14ac:dyDescent="0.4">
      <c r="A1307">
        <v>1028.837</v>
      </c>
      <c r="B1307">
        <v>1.397197027</v>
      </c>
      <c r="C1307" s="0">
        <v>2.2363202820014449</v>
      </c>
    </row>
    <row xmlns:x14ac="http://schemas.microsoft.com/office/spreadsheetml/2009/9/ac" r="1308" x14ac:dyDescent="0.4">
      <c r="A1308">
        <v>1029.319</v>
      </c>
      <c r="B1308">
        <v>1.2971288219999999</v>
      </c>
      <c r="C1308" s="0">
        <v>2.2514352574089189</v>
      </c>
    </row>
    <row xmlns:x14ac="http://schemas.microsoft.com/office/spreadsheetml/2009/9/ac" r="1309" x14ac:dyDescent="0.4">
      <c r="A1309">
        <v>1029.8009999999999</v>
      </c>
      <c r="B1309">
        <v>1.2082485279999999</v>
      </c>
      <c r="C1309" s="0">
        <v>2.2717737066387849</v>
      </c>
    </row>
    <row xmlns:x14ac="http://schemas.microsoft.com/office/spreadsheetml/2009/9/ac" r="1310" x14ac:dyDescent="0.4">
      <c r="A1310">
        <v>1030.2829999999999</v>
      </c>
      <c r="B1310">
        <v>1.1239248900000001</v>
      </c>
      <c r="C1310" s="0">
        <v>2.2972877128122562</v>
      </c>
    </row>
    <row xmlns:x14ac="http://schemas.microsoft.com/office/spreadsheetml/2009/9/ac" r="1311" x14ac:dyDescent="0.4">
      <c r="A1311">
        <v>1030.7650000000001</v>
      </c>
      <c r="B1311">
        <v>1.0472449420000001</v>
      </c>
      <c r="C1311" s="0">
        <v>2.3279188415666097</v>
      </c>
    </row>
    <row xmlns:x14ac="http://schemas.microsoft.com/office/spreadsheetml/2009/9/ac" r="1312" x14ac:dyDescent="0.4">
      <c r="A1312">
        <v>1031.248</v>
      </c>
      <c r="B1312">
        <v>0.961496456</v>
      </c>
      <c r="C1312" s="0">
        <v>2.363677882370288</v>
      </c>
    </row>
    <row xmlns:x14ac="http://schemas.microsoft.com/office/spreadsheetml/2009/9/ac" r="1313" x14ac:dyDescent="0.4">
      <c r="A1313">
        <v>1031.73</v>
      </c>
      <c r="B1313">
        <v>0.90445578400000004</v>
      </c>
      <c r="C1313" s="0">
        <v>2.4043387232005378</v>
      </c>
    </row>
    <row xmlns:x14ac="http://schemas.microsoft.com/office/spreadsheetml/2009/9/ac" r="1314" x14ac:dyDescent="0.4">
      <c r="A1314">
        <v>1032.212</v>
      </c>
      <c r="B1314">
        <v>0.85167028099999997</v>
      </c>
      <c r="C1314" s="0">
        <v>2.4498833416677557</v>
      </c>
    </row>
    <row xmlns:x14ac="http://schemas.microsoft.com/office/spreadsheetml/2009/9/ac" r="1315" x14ac:dyDescent="0.4">
      <c r="A1315">
        <v>1032.694</v>
      </c>
      <c r="B1315">
        <v>0.80341306899999998</v>
      </c>
      <c r="C1315" s="0">
        <v>2.5002165021871003</v>
      </c>
    </row>
    <row xmlns:x14ac="http://schemas.microsoft.com/office/spreadsheetml/2009/9/ac" r="1316" x14ac:dyDescent="0.4">
      <c r="A1316">
        <v>1033.1759999999999</v>
      </c>
      <c r="B1316">
        <v>0.71005905599999997</v>
      </c>
      <c r="C1316" s="0">
        <v>2.5552351209296735</v>
      </c>
    </row>
    <row xmlns:x14ac="http://schemas.microsoft.com/office/spreadsheetml/2009/9/ac" r="1317" x14ac:dyDescent="0.4">
      <c r="A1317">
        <v>1033.6579999999999</v>
      </c>
      <c r="B1317">
        <v>0.69503124000000005</v>
      </c>
      <c r="C1317" s="0">
        <v>2.6148288067951588</v>
      </c>
    </row>
    <row xmlns:x14ac="http://schemas.microsoft.com/office/spreadsheetml/2009/9/ac" r="1318" x14ac:dyDescent="0.4">
      <c r="A1318">
        <v>1034.1400000000001</v>
      </c>
      <c r="B1318">
        <v>0.67055848399999995</v>
      </c>
      <c r="C1318" s="0">
        <v>2.6788803998931257</v>
      </c>
    </row>
    <row xmlns:x14ac="http://schemas.microsoft.com/office/spreadsheetml/2009/9/ac" r="1319" x14ac:dyDescent="0.4">
      <c r="A1319">
        <v>1034.6220000000001</v>
      </c>
      <c r="B1319">
        <v>0.64820282900000004</v>
      </c>
      <c r="C1319" s="0">
        <v>2.7472665056427523</v>
      </c>
    </row>
    <row xmlns:x14ac="http://schemas.microsoft.com/office/spreadsheetml/2009/9/ac" r="1320" x14ac:dyDescent="0.4">
      <c r="A1320">
        <v>1035.104</v>
      </c>
      <c r="B1320">
        <v>0.63907209300000001</v>
      </c>
      <c r="C1320" s="0">
        <v>2.8198580227259544</v>
      </c>
    </row>
    <row xmlns:x14ac="http://schemas.microsoft.com/office/spreadsheetml/2009/9/ac" r="1321" x14ac:dyDescent="0.4">
      <c r="A1321">
        <v>1035.587</v>
      </c>
      <c r="B1321">
        <v>0.64851088899999998</v>
      </c>
      <c r="C1321" s="0">
        <v>2.8966838506497083</v>
      </c>
    </row>
    <row xmlns:x14ac="http://schemas.microsoft.com/office/spreadsheetml/2009/9/ac" r="1322" x14ac:dyDescent="0.4">
      <c r="A1322">
        <v>1036.069</v>
      </c>
      <c r="B1322">
        <v>0.64424076500000005</v>
      </c>
      <c r="C1322" s="0">
        <v>2.9772866616061959</v>
      </c>
    </row>
    <row xmlns:x14ac="http://schemas.microsoft.com/office/spreadsheetml/2009/9/ac" r="1323" x14ac:dyDescent="0.4">
      <c r="A1323">
        <v>1036.5509999999999</v>
      </c>
      <c r="B1323">
        <v>0.63609338299999996</v>
      </c>
      <c r="C1323" s="0">
        <v>3.0616781923504162</v>
      </c>
    </row>
    <row xmlns:x14ac="http://schemas.microsoft.com/office/spreadsheetml/2009/9/ac" r="1324" x14ac:dyDescent="0.4">
      <c r="A1324">
        <v>1037.0329999999999</v>
      </c>
      <c r="B1324">
        <v>0.64906643600000002</v>
      </c>
      <c r="C1324" s="0">
        <v>3.1497116093909017</v>
      </c>
    </row>
    <row xmlns:x14ac="http://schemas.microsoft.com/office/spreadsheetml/2009/9/ac" r="1325" x14ac:dyDescent="0.4">
      <c r="A1325">
        <v>1037.5150000000001</v>
      </c>
      <c r="B1325">
        <v>0.67033073499999996</v>
      </c>
      <c r="C1325" s="0">
        <v>3.2412368681858386</v>
      </c>
    </row>
    <row xmlns:x14ac="http://schemas.microsoft.com/office/spreadsheetml/2009/9/ac" r="1326" x14ac:dyDescent="0.4">
      <c r="A1326">
        <v>1037.9970000000001</v>
      </c>
      <c r="B1326">
        <v>0.69177345700000004</v>
      </c>
      <c r="C1326" s="0">
        <v>3.3361011742943742</v>
      </c>
    </row>
    <row xmlns:x14ac="http://schemas.microsoft.com/office/spreadsheetml/2009/9/ac" r="1327" x14ac:dyDescent="0.4">
      <c r="A1327">
        <v>1038.479</v>
      </c>
      <c r="B1327">
        <v>0.72906889100000005</v>
      </c>
      <c r="C1327" s="0">
        <v>3.4341494296210859</v>
      </c>
    </row>
    <row xmlns:x14ac="http://schemas.microsoft.com/office/spreadsheetml/2009/9/ac" r="1328" x14ac:dyDescent="0.4">
      <c r="A1328">
        <v>1038.961</v>
      </c>
      <c r="B1328">
        <v>0.77077383200000005</v>
      </c>
      <c r="C1328" s="0">
        <v>3.5352246630093882</v>
      </c>
    </row>
    <row xmlns:x14ac="http://schemas.microsoft.com/office/spreadsheetml/2009/9/ac" r="1329" x14ac:dyDescent="0.4">
      <c r="A1329">
        <v>1039.444</v>
      </c>
      <c r="B1329">
        <v>0.80071464800000003</v>
      </c>
      <c r="C1329" s="0">
        <v>3.6393869669050396</v>
      </c>
    </row>
    <row xmlns:x14ac="http://schemas.microsoft.com/office/spreadsheetml/2009/9/ac" r="1330" x14ac:dyDescent="0.4">
      <c r="A1330">
        <v>1039.9259999999999</v>
      </c>
      <c r="B1330">
        <v>0.87656322099999995</v>
      </c>
      <c r="C1330" s="0">
        <v>3.7460452596197653</v>
      </c>
    </row>
    <row xmlns:x14ac="http://schemas.microsoft.com/office/spreadsheetml/2009/9/ac" r="1331" x14ac:dyDescent="0.4">
      <c r="A1331">
        <v>1040.4079999999999</v>
      </c>
      <c r="B1331">
        <v>0.90124359399999998</v>
      </c>
      <c r="C1331" s="0">
        <v>3.8552521046179136</v>
      </c>
    </row>
    <row xmlns:x14ac="http://schemas.microsoft.com/office/spreadsheetml/2009/9/ac" r="1332" x14ac:dyDescent="0.4">
      <c r="A1332">
        <v>1040.8900000000001</v>
      </c>
      <c r="B1332">
        <v>0.98942948100000006</v>
      </c>
      <c r="C1332" s="0">
        <v>3.966847011569183</v>
      </c>
    </row>
    <row xmlns:x14ac="http://schemas.microsoft.com/office/spreadsheetml/2009/9/ac" r="1333" x14ac:dyDescent="0.4">
      <c r="A1333">
        <v>1041.3720000000001</v>
      </c>
      <c r="B1333">
        <v>1.076735998</v>
      </c>
      <c r="C1333" s="0">
        <v>4.0806695179561077</v>
      </c>
    </row>
    <row xmlns:x14ac="http://schemas.microsoft.com/office/spreadsheetml/2009/9/ac" r="1334" x14ac:dyDescent="0.4">
      <c r="A1334">
        <v>1041.854</v>
      </c>
      <c r="B1334">
        <v>1.1470811889999999</v>
      </c>
      <c r="C1334" s="0">
        <v>4.1965595163866736</v>
      </c>
    </row>
    <row xmlns:x14ac="http://schemas.microsoft.com/office/spreadsheetml/2009/9/ac" r="1335" x14ac:dyDescent="0.4">
      <c r="A1335">
        <v>1042.336</v>
      </c>
      <c r="B1335">
        <v>1.243915369</v>
      </c>
      <c r="C1335" s="0">
        <v>4.3143575640815532</v>
      </c>
    </row>
    <row xmlns:x14ac="http://schemas.microsoft.com/office/spreadsheetml/2009/9/ac" r="1336" x14ac:dyDescent="0.4">
      <c r="A1336">
        <v>1042.818</v>
      </c>
      <c r="B1336">
        <v>1.335526014</v>
      </c>
      <c r="C1336" s="0">
        <v>4.4339051745914508</v>
      </c>
    </row>
    <row xmlns:x14ac="http://schemas.microsoft.com/office/spreadsheetml/2009/9/ac" r="1337" x14ac:dyDescent="0.4">
      <c r="A1337">
        <v>1043.3009999999999</v>
      </c>
      <c r="B1337">
        <v>1.4098908640000001</v>
      </c>
      <c r="C1337" s="0">
        <v>4.5552979663607651</v>
      </c>
    </row>
    <row xmlns:x14ac="http://schemas.microsoft.com/office/spreadsheetml/2009/9/ac" r="1338" x14ac:dyDescent="0.4">
      <c r="A1338">
        <v>1043.7829999999999</v>
      </c>
      <c r="B1338">
        <v>1.5383247010000001</v>
      </c>
      <c r="C1338" s="0">
        <v>4.6778772410325651</v>
      </c>
    </row>
    <row xmlns:x14ac="http://schemas.microsoft.com/office/spreadsheetml/2009/9/ac" r="1339" x14ac:dyDescent="0.4">
      <c r="A1339">
        <v>1044.2650000000001</v>
      </c>
      <c r="B1339">
        <v>1.636014109</v>
      </c>
      <c r="C1339" s="0">
        <v>4.8017386933533235</v>
      </c>
    </row>
    <row xmlns:x14ac="http://schemas.microsoft.com/office/spreadsheetml/2009/9/ac" r="1340" x14ac:dyDescent="0.4">
      <c r="A1340">
        <v>1044.7470000000001</v>
      </c>
      <c r="B1340">
        <v>1.7451586210000001</v>
      </c>
      <c r="C1340" s="0">
        <v>4.9267302341758024</v>
      </c>
    </row>
    <row xmlns:x14ac="http://schemas.microsoft.com/office/spreadsheetml/2009/9/ac" r="1341" x14ac:dyDescent="0.4">
      <c r="A1341">
        <v>1045.229</v>
      </c>
      <c r="B1341">
        <v>1.865813798</v>
      </c>
      <c r="C1341" s="0">
        <v>5.0527019299232343</v>
      </c>
    </row>
    <row xmlns:x14ac="http://schemas.microsoft.com/office/spreadsheetml/2009/9/ac" r="1342" x14ac:dyDescent="0.4">
      <c r="A1342">
        <v>1045.711</v>
      </c>
      <c r="B1342">
        <v>1.9890757379999999</v>
      </c>
      <c r="C1342" s="0">
        <v>5.1795061925306065</v>
      </c>
    </row>
    <row xmlns:x14ac="http://schemas.microsoft.com/office/spreadsheetml/2009/9/ac" r="1343" x14ac:dyDescent="0.4">
      <c r="A1343">
        <v>1046.193</v>
      </c>
      <c r="B1343">
        <v>2.1043072860000001</v>
      </c>
      <c r="C1343" s="0">
        <v>5.3069979537291676</v>
      </c>
    </row>
    <row xmlns:x14ac="http://schemas.microsoft.com/office/spreadsheetml/2009/9/ac" r="1344" x14ac:dyDescent="0.4">
      <c r="A1344">
        <v>1046.675</v>
      </c>
      <c r="B1344">
        <v>2.2214501860000002</v>
      </c>
      <c r="C1344" s="0">
        <v>5.4350348241498594</v>
      </c>
    </row>
    <row xmlns:x14ac="http://schemas.microsoft.com/office/spreadsheetml/2009/9/ac" r="1345" x14ac:dyDescent="0.4">
      <c r="A1345">
        <v>1047.1569999999999</v>
      </c>
      <c r="B1345">
        <v>2.3487364550000001</v>
      </c>
      <c r="C1345" s="0">
        <v>5.563477237749054</v>
      </c>
    </row>
    <row xmlns:x14ac="http://schemas.microsoft.com/office/spreadsheetml/2009/9/ac" r="1346" x14ac:dyDescent="0.4">
      <c r="A1346">
        <v>1047.6400000000001</v>
      </c>
      <c r="B1346">
        <v>2.468022495</v>
      </c>
      <c r="C1346" s="0">
        <v>5.6924558044365527</v>
      </c>
    </row>
    <row xmlns:x14ac="http://schemas.microsoft.com/office/spreadsheetml/2009/9/ac" r="1347" x14ac:dyDescent="0.4">
      <c r="A1347">
        <v>1048.1220000000001</v>
      </c>
      <c r="B1347">
        <v>2.6234304069999999</v>
      </c>
      <c r="C1347" s="0">
        <v>5.8213026815845916</v>
      </c>
    </row>
    <row xmlns:x14ac="http://schemas.microsoft.com/office/spreadsheetml/2009/9/ac" r="1348" x14ac:dyDescent="0.4">
      <c r="A1348">
        <v>1048.604</v>
      </c>
      <c r="B1348">
        <v>2.7599793379999999</v>
      </c>
      <c r="C1348" s="0">
        <v>5.9501543118848508</v>
      </c>
    </row>
    <row xmlns:x14ac="http://schemas.microsoft.com/office/spreadsheetml/2009/9/ac" r="1349" x14ac:dyDescent="0.4">
      <c r="A1349">
        <v>1049.086</v>
      </c>
      <c r="B1349">
        <v>2.9009100509999999</v>
      </c>
      <c r="C1349" s="0">
        <v>6.0788835989189387</v>
      </c>
    </row>
    <row xmlns:x14ac="http://schemas.microsoft.com/office/spreadsheetml/2009/9/ac" r="1350" x14ac:dyDescent="0.4">
      <c r="A1350">
        <v>1049.568</v>
      </c>
      <c r="B1350">
        <v>3.01545394</v>
      </c>
      <c r="C1350" s="0">
        <v>6.207366790663019</v>
      </c>
    </row>
    <row xmlns:x14ac="http://schemas.microsoft.com/office/spreadsheetml/2009/9/ac" r="1351" x14ac:dyDescent="0.4">
      <c r="A1351">
        <v>1050.05</v>
      </c>
      <c r="B1351">
        <v>3.146246359</v>
      </c>
      <c r="C1351" s="0">
        <v>6.3354835473586126</v>
      </c>
    </row>
    <row xmlns:x14ac="http://schemas.microsoft.com/office/spreadsheetml/2009/9/ac" r="1352" x14ac:dyDescent="0.4">
      <c r="A1352">
        <v>1050.5319999999999</v>
      </c>
      <c r="B1352">
        <v>3.3067412909999998</v>
      </c>
      <c r="C1352" s="0">
        <v>6.4631169986279966</v>
      </c>
    </row>
    <row xmlns:x14ac="http://schemas.microsoft.com/office/spreadsheetml/2009/9/ac" r="1353" x14ac:dyDescent="0.4">
      <c r="A1353">
        <v>1051.0139999999999</v>
      </c>
      <c r="B1353">
        <v>3.4415520339999999</v>
      </c>
      <c r="C1353" s="0">
        <v>6.5901537904086984</v>
      </c>
    </row>
    <row xmlns:x14ac="http://schemas.microsoft.com/office/spreadsheetml/2009/9/ac" r="1354" x14ac:dyDescent="0.4">
      <c r="A1354">
        <v>1051.4960000000001</v>
      </c>
      <c r="B1354">
        <v>3.5688026349999999</v>
      </c>
      <c r="C1354" s="0">
        <v>6.7164841222738438</v>
      </c>
    </row>
    <row xmlns:x14ac="http://schemas.microsoft.com/office/spreadsheetml/2009/9/ac" r="1355" x14ac:dyDescent="0.4">
      <c r="A1355">
        <v>1051.979</v>
      </c>
      <c r="B1355">
        <v>3.7268004480000001</v>
      </c>
      <c r="C1355" s="0">
        <v>6.8422612691788505</v>
      </c>
    </row>
    <row xmlns:x14ac="http://schemas.microsoft.com/office/spreadsheetml/2009/9/ac" r="1356" x14ac:dyDescent="0.4">
      <c r="A1356">
        <v>1052.461</v>
      </c>
      <c r="B1356">
        <v>3.8661589890000001</v>
      </c>
      <c r="C1356" s="0">
        <v>6.9668616241816919</v>
      </c>
    </row>
    <row xmlns:x14ac="http://schemas.microsoft.com/office/spreadsheetml/2009/9/ac" r="1357" x14ac:dyDescent="0.4">
      <c r="A1357">
        <v>1052.943</v>
      </c>
      <c r="B1357">
        <v>4.023174408</v>
      </c>
      <c r="C1357" s="0">
        <v>7.0904474788348351</v>
      </c>
    </row>
    <row xmlns:x14ac="http://schemas.microsoft.com/office/spreadsheetml/2009/9/ac" r="1358" x14ac:dyDescent="0.4">
      <c r="A1358">
        <v>1053.425</v>
      </c>
      <c r="B1358">
        <v>4.1466750570000004</v>
      </c>
      <c r="C1358" s="0">
        <v>7.2129234550498742</v>
      </c>
    </row>
    <row xmlns:x14ac="http://schemas.microsoft.com/office/spreadsheetml/2009/9/ac" r="1359" x14ac:dyDescent="0.4">
      <c r="A1359">
        <v>1053.9069999999999</v>
      </c>
      <c r="B1359">
        <v>4.3195728740000003</v>
      </c>
      <c r="C1359" s="0">
        <v>7.3341977899596928</v>
      </c>
    </row>
    <row xmlns:x14ac="http://schemas.microsoft.com/office/spreadsheetml/2009/9/ac" r="1360" x14ac:dyDescent="0.4">
      <c r="A1360">
        <v>1054.3889999999999</v>
      </c>
      <c r="B1360">
        <v>4.4541137409999996</v>
      </c>
      <c r="C1360" s="0">
        <v>7.4541823268920142</v>
      </c>
    </row>
    <row xmlns:x14ac="http://schemas.microsoft.com/office/spreadsheetml/2009/9/ac" r="1361" x14ac:dyDescent="0.4">
      <c r="A1361">
        <v>1054.8710000000001</v>
      </c>
      <c r="B1361">
        <v>4.5929026259999999</v>
      </c>
      <c r="C1361" s="0">
        <v>7.5727925003860381</v>
      </c>
    </row>
    <row xmlns:x14ac="http://schemas.microsoft.com/office/spreadsheetml/2009/9/ac" r="1362" x14ac:dyDescent="0.4">
      <c r="A1362">
        <v>1055.3530000000001</v>
      </c>
      <c r="B1362">
        <v>4.7599086850000001</v>
      </c>
      <c r="C1362" s="0">
        <v>7.689947315713261</v>
      </c>
    </row>
    <row xmlns:x14ac="http://schemas.microsoft.com/office/spreadsheetml/2009/9/ac" r="1363" x14ac:dyDescent="0.4">
      <c r="A1363">
        <v>1055.835</v>
      </c>
      <c r="B1363">
        <v>4.8973785730000001</v>
      </c>
      <c r="C1363" s="0">
        <v>7.8055693233461625</v>
      </c>
    </row>
    <row xmlns:x14ac="http://schemas.microsoft.com/office/spreadsheetml/2009/9/ac" r="1364" x14ac:dyDescent="0.4">
      <c r="A1364">
        <v>1056.318</v>
      </c>
      <c r="B1364">
        <v>5.0662869050000001</v>
      </c>
      <c r="C1364" s="0">
        <v>7.9198194153162564</v>
      </c>
    </row>
    <row xmlns:x14ac="http://schemas.microsoft.com/office/spreadsheetml/2009/9/ac" r="1365" x14ac:dyDescent="0.4">
      <c r="A1365">
        <v>1056.8</v>
      </c>
      <c r="B1365">
        <v>5.2013207220000002</v>
      </c>
      <c r="C1365" s="0">
        <v>8.032153934263448</v>
      </c>
    </row>
    <row xmlns:x14ac="http://schemas.microsoft.com/office/spreadsheetml/2009/9/ac" r="1366" x14ac:dyDescent="0.4">
      <c r="A1366">
        <v>1057.2819999999999</v>
      </c>
      <c r="B1366">
        <v>5.3229445139999996</v>
      </c>
      <c r="C1366" s="0">
        <v>8.1427441103524796</v>
      </c>
    </row>
    <row xmlns:x14ac="http://schemas.microsoft.com/office/spreadsheetml/2009/9/ac" r="1367" x14ac:dyDescent="0.4">
      <c r="A1367">
        <v>1057.7639999999999</v>
      </c>
      <c r="B1367">
        <v>5.4740314559999996</v>
      </c>
      <c r="C1367" s="0">
        <v>8.2515263399871746</v>
      </c>
    </row>
    <row xmlns:x14ac="http://schemas.microsoft.com/office/spreadsheetml/2009/9/ac" r="1368" x14ac:dyDescent="0.4">
      <c r="A1368">
        <v>1058.2460000000001</v>
      </c>
      <c r="B1368">
        <v>5.620050955</v>
      </c>
      <c r="C1368" s="0">
        <v>8.3584403754534833</v>
      </c>
    </row>
    <row xmlns:x14ac="http://schemas.microsoft.com/office/spreadsheetml/2009/9/ac" r="1369" x14ac:dyDescent="0.4">
      <c r="A1369">
        <v>1058.7280000000001</v>
      </c>
      <c r="B1369">
        <v>5.7826320239999998</v>
      </c>
      <c r="C1369" s="0">
        <v>8.4634292773390403</v>
      </c>
    </row>
    <row xmlns:x14ac="http://schemas.microsoft.com/office/spreadsheetml/2009/9/ac" r="1370" x14ac:dyDescent="0.4">
      <c r="A1370">
        <v>1059.21</v>
      </c>
      <c r="B1370">
        <v>5.9259231650000004</v>
      </c>
      <c r="C1370" s="0">
        <v>8.5664393644850545</v>
      </c>
    </row>
    <row xmlns:x14ac="http://schemas.microsoft.com/office/spreadsheetml/2009/9/ac" r="1371" x14ac:dyDescent="0.4">
      <c r="A1371">
        <v>1059.692</v>
      </c>
      <c r="B1371">
        <v>6.0650265599999997</v>
      </c>
      <c r="C1371" s="0">
        <v>8.6674201617643991</v>
      </c>
    </row>
    <row xmlns:x14ac="http://schemas.microsoft.com/office/spreadsheetml/2009/9/ac" r="1372" x14ac:dyDescent="0.4">
      <c r="A1372">
        <v>1060.175</v>
      </c>
      <c r="B1372">
        <v>6.190303063</v>
      </c>
      <c r="C1372" s="0">
        <v>8.7665273515242337</v>
      </c>
    </row>
    <row xmlns:x14ac="http://schemas.microsoft.com/office/spreadsheetml/2009/9/ac" r="1373" x14ac:dyDescent="0.4">
      <c r="A1373">
        <v>1060.6569999999999</v>
      </c>
      <c r="B1373">
        <v>6.3391818989999997</v>
      </c>
      <c r="C1373" s="0">
        <v>8.8633062516557946</v>
      </c>
    </row>
    <row xmlns:x14ac="http://schemas.microsoft.com/office/spreadsheetml/2009/9/ac" r="1374" x14ac:dyDescent="0.4">
      <c r="A1374">
        <v>1061.1389999999999</v>
      </c>
      <c r="B1374">
        <v>6.4771043610000003</v>
      </c>
      <c r="C1374" s="0">
        <v>8.9579230412920925</v>
      </c>
    </row>
    <row xmlns:x14ac="http://schemas.microsoft.com/office/spreadsheetml/2009/9/ac" r="1375" x14ac:dyDescent="0.4">
      <c r="A1375">
        <v>1061.6210000000001</v>
      </c>
      <c r="B1375">
        <v>6.6087471029999998</v>
      </c>
      <c r="C1375" s="0">
        <v>9.0503395192340541</v>
      </c>
    </row>
    <row xmlns:x14ac="http://schemas.microsoft.com/office/spreadsheetml/2009/9/ac" r="1376" x14ac:dyDescent="0.4">
      <c r="A1376">
        <v>1062.1030000000001</v>
      </c>
      <c r="B1376">
        <v>6.7373573640000002</v>
      </c>
      <c r="C1376" s="0">
        <v>9.1405204056080525</v>
      </c>
    </row>
    <row xmlns:x14ac="http://schemas.microsoft.com/office/spreadsheetml/2009/9/ac" r="1377" x14ac:dyDescent="0.4">
      <c r="A1377">
        <v>1062.585</v>
      </c>
      <c r="B1377">
        <v>6.8655160750000004</v>
      </c>
      <c r="C1377" s="0">
        <v>9.2284332818473036</v>
      </c>
    </row>
    <row xmlns:x14ac="http://schemas.microsoft.com/office/spreadsheetml/2009/9/ac" r="1378" x14ac:dyDescent="0.4">
      <c r="A1378">
        <v>1063.067</v>
      </c>
      <c r="B1378">
        <v>6.9794668059999996</v>
      </c>
      <c r="C1378" s="0">
        <v>9.314048530098491</v>
      </c>
    </row>
    <row xmlns:x14ac="http://schemas.microsoft.com/office/spreadsheetml/2009/9/ac" r="1379" x14ac:dyDescent="0.4">
      <c r="A1379">
        <v>1063.549</v>
      </c>
      <c r="B1379">
        <v>7.1159160300000002</v>
      </c>
      <c r="C1379" s="0">
        <v>9.3973392722217213</v>
      </c>
    </row>
    <row xmlns:x14ac="http://schemas.microsoft.com/office/spreadsheetml/2009/9/ac" r="1380" x14ac:dyDescent="0.4">
      <c r="A1380">
        <v>1064.0309999999999</v>
      </c>
      <c r="B1380">
        <v>7.234030669</v>
      </c>
      <c r="C1380" s="0">
        <v>9.4782813085373583</v>
      </c>
    </row>
    <row xmlns:x14ac="http://schemas.microsoft.com/office/spreadsheetml/2009/9/ac" r="1381" x14ac:dyDescent="0.4">
      <c r="A1381">
        <v>1064.5139999999999</v>
      </c>
      <c r="B1381">
        <v>7.3184939379999996</v>
      </c>
      <c r="C1381" s="0">
        <v>9.5570135908446794</v>
      </c>
    </row>
    <row xmlns:x14ac="http://schemas.microsoft.com/office/spreadsheetml/2009/9/ac" r="1382" x14ac:dyDescent="0.4">
      <c r="A1382">
        <v>1064.9960000000001</v>
      </c>
      <c r="B1382">
        <v>7.4284189180000002</v>
      </c>
      <c r="C1382" s="0">
        <v>9.6331910484183467</v>
      </c>
    </row>
    <row xmlns:x14ac="http://schemas.microsoft.com/office/spreadsheetml/2009/9/ac" r="1383" x14ac:dyDescent="0.4">
      <c r="A1383">
        <v>1065.4780000000001</v>
      </c>
      <c r="B1383">
        <v>7.5234096829999997</v>
      </c>
      <c r="C1383" s="0">
        <v>9.7069626267147022</v>
      </c>
    </row>
    <row xmlns:x14ac="http://schemas.microsoft.com/office/spreadsheetml/2009/9/ac" r="1384" x14ac:dyDescent="0.4">
      <c r="A1384">
        <v>1065.96</v>
      </c>
      <c r="B1384">
        <v>7.6452616740000003</v>
      </c>
      <c r="C1384" s="0">
        <v>9.7783142319812253</v>
      </c>
    </row>
    <row xmlns:x14ac="http://schemas.microsoft.com/office/spreadsheetml/2009/9/ac" r="1385" x14ac:dyDescent="0.4">
      <c r="A1385">
        <v>1066.442</v>
      </c>
      <c r="B1385">
        <v>7.7729825459999997</v>
      </c>
      <c r="C1385" s="0">
        <v>9.8472341432664141</v>
      </c>
    </row>
    <row xmlns:x14ac="http://schemas.microsoft.com/office/spreadsheetml/2009/9/ac" r="1386" x14ac:dyDescent="0.4">
      <c r="A1386">
        <v>1066.924</v>
      </c>
      <c r="B1386">
        <v>7.8333140639999996</v>
      </c>
      <c r="C1386" s="0">
        <v>9.913712952206863</v>
      </c>
    </row>
    <row xmlns:x14ac="http://schemas.microsoft.com/office/spreadsheetml/2009/9/ac" r="1387" x14ac:dyDescent="0.4">
      <c r="A1387">
        <v>1067.4059999999999</v>
      </c>
      <c r="B1387">
        <v>7.9461856830000004</v>
      </c>
      <c r="C1387" s="0">
        <v>9.9777435033126523</v>
      </c>
    </row>
    <row xmlns:x14ac="http://schemas.microsoft.com/office/spreadsheetml/2009/9/ac" r="1388" x14ac:dyDescent="0.4">
      <c r="A1388">
        <v>1067.8879999999999</v>
      </c>
      <c r="B1388">
        <v>8.0442127320000001</v>
      </c>
      <c r="C1388" s="0">
        <v>10.039320834819105</v>
      </c>
    </row>
    <row xmlns:x14ac="http://schemas.microsoft.com/office/spreadsheetml/2009/9/ac" r="1389" x14ac:dyDescent="0.4">
      <c r="A1389">
        <v>1068.3710000000001</v>
      </c>
      <c r="B1389">
        <v>8.1180967479999993</v>
      </c>
      <c r="C1389" s="0">
        <v>10.09856222450734</v>
      </c>
    </row>
    <row xmlns:x14ac="http://schemas.microsoft.com/office/spreadsheetml/2009/9/ac" r="1390" x14ac:dyDescent="0.4">
      <c r="A1390">
        <v>1068.8530000000001</v>
      </c>
      <c r="B1390">
        <v>8.2011896810000007</v>
      </c>
      <c r="C1390" s="0">
        <v>10.155221618031083</v>
      </c>
    </row>
    <row xmlns:x14ac="http://schemas.microsoft.com/office/spreadsheetml/2009/9/ac" r="1391" x14ac:dyDescent="0.4">
      <c r="A1391">
        <v>1069.335</v>
      </c>
      <c r="B1391">
        <v>8.3024216939999995</v>
      </c>
      <c r="C1391" s="0">
        <v>10.209425491910995</v>
      </c>
    </row>
    <row xmlns:x14ac="http://schemas.microsoft.com/office/spreadsheetml/2009/9/ac" r="1392" x14ac:dyDescent="0.4">
      <c r="A1392">
        <v>1069.817</v>
      </c>
      <c r="B1392">
        <v>8.3577386170000008</v>
      </c>
      <c r="C1392" s="0">
        <v>10.261177085055809</v>
      </c>
    </row>
    <row xmlns:x14ac="http://schemas.microsoft.com/office/spreadsheetml/2009/9/ac" r="1393" x14ac:dyDescent="0.4">
      <c r="A1393">
        <v>1070.299</v>
      </c>
      <c r="B1393">
        <v>8.4347227950000008</v>
      </c>
      <c r="C1393" s="0">
        <v>10.310481544550754</v>
      </c>
    </row>
    <row xmlns:x14ac="http://schemas.microsoft.com/office/spreadsheetml/2009/9/ac" r="1394" x14ac:dyDescent="0.4">
      <c r="A1394">
        <v>1070.7809999999999</v>
      </c>
      <c r="B1394">
        <v>8.5222840130000002</v>
      </c>
      <c r="C1394" s="0">
        <v>10.357345870899509</v>
      </c>
    </row>
    <row xmlns:x14ac="http://schemas.microsoft.com/office/spreadsheetml/2009/9/ac" r="1395" x14ac:dyDescent="0.4">
      <c r="A1395">
        <v>1071.2629999999999</v>
      </c>
      <c r="B1395">
        <v>8.5795615160000001</v>
      </c>
      <c r="C1395" s="0">
        <v>10.401778864101896</v>
      </c>
    </row>
    <row xmlns:x14ac="http://schemas.microsoft.com/office/spreadsheetml/2009/9/ac" r="1396" x14ac:dyDescent="0.4">
      <c r="A1396">
        <v>1071.7449999999999</v>
      </c>
      <c r="B1396">
        <v>8.6478417449999991</v>
      </c>
      <c r="C1396" s="0">
        <v>10.443791070582508</v>
      </c>
    </row>
    <row xmlns:x14ac="http://schemas.microsoft.com/office/spreadsheetml/2009/9/ac" r="1397" x14ac:dyDescent="0.4">
      <c r="A1397">
        <v>1072.2280000000001</v>
      </c>
      <c r="B1397">
        <v>8.7120064989999992</v>
      </c>
      <c r="C1397" s="0">
        <v>10.483474401927854</v>
      </c>
    </row>
    <row xmlns:x14ac="http://schemas.microsoft.com/office/spreadsheetml/2009/9/ac" r="1398" x14ac:dyDescent="0.4">
      <c r="A1398">
        <v>1072.71</v>
      </c>
      <c r="B1398">
        <v>8.7790466340000002</v>
      </c>
      <c r="C1398" s="0">
        <v>10.520678447120108</v>
      </c>
    </row>
    <row xmlns:x14ac="http://schemas.microsoft.com/office/spreadsheetml/2009/9/ac" r="1399" x14ac:dyDescent="0.4">
      <c r="A1399">
        <v>1073.192</v>
      </c>
      <c r="B1399">
        <v>8.8615326900000007</v>
      </c>
      <c r="C1399" s="0">
        <v>10.555503339380367</v>
      </c>
    </row>
    <row xmlns:x14ac="http://schemas.microsoft.com/office/spreadsheetml/2009/9/ac" r="1400" x14ac:dyDescent="0.4">
      <c r="A1400">
        <v>1073.674</v>
      </c>
      <c r="B1400">
        <v>8.9408117980000004</v>
      </c>
      <c r="C1400" s="0">
        <v>10.587966100565652</v>
      </c>
    </row>
    <row xmlns:x14ac="http://schemas.microsoft.com/office/spreadsheetml/2009/9/ac" r="1401" x14ac:dyDescent="0.4">
      <c r="A1401">
        <v>1074.1559999999999</v>
      </c>
      <c r="B1401">
        <v>8.948471477</v>
      </c>
      <c r="C1401" s="0">
        <v>10.618085246490427</v>
      </c>
    </row>
    <row xmlns:x14ac="http://schemas.microsoft.com/office/spreadsheetml/2009/9/ac" r="1402" x14ac:dyDescent="0.4">
      <c r="A1402">
        <v>1074.6379999999999</v>
      </c>
      <c r="B1402">
        <v>9.0298768969999994</v>
      </c>
      <c r="C1402" s="0">
        <v>10.645880739047433</v>
      </c>
    </row>
    <row xmlns:x14ac="http://schemas.microsoft.com/office/spreadsheetml/2009/9/ac" r="1403" x14ac:dyDescent="0.4">
      <c r="A1403">
        <v>1075.1199999999999</v>
      </c>
      <c r="B1403">
        <v>9.0723377349999996</v>
      </c>
      <c r="C1403" s="0">
        <v>10.671373939176862</v>
      </c>
    </row>
    <row xmlns:x14ac="http://schemas.microsoft.com/office/spreadsheetml/2009/9/ac" r="1404" x14ac:dyDescent="0.4">
      <c r="A1404">
        <v>1075.6020000000001</v>
      </c>
      <c r="B1404">
        <v>9.1044481130000001</v>
      </c>
      <c r="C1404" s="0">
        <v>10.694587560671543</v>
      </c>
    </row>
    <row xmlns:x14ac="http://schemas.microsoft.com/office/spreadsheetml/2009/9/ac" r="1405" x14ac:dyDescent="0.4">
      <c r="A1405">
        <v>1076.0840000000001</v>
      </c>
      <c r="B1405">
        <v>9.1589441780000005</v>
      </c>
      <c r="C1405" s="0">
        <v>10.715545624804415</v>
      </c>
    </row>
    <row xmlns:x14ac="http://schemas.microsoft.com/office/spreadsheetml/2009/9/ac" r="1406" x14ac:dyDescent="0.4">
      <c r="A1406">
        <v>1076.567</v>
      </c>
      <c r="B1406">
        <v>9.2046156460000006</v>
      </c>
      <c r="C1406" s="0">
        <v>10.734309969918723</v>
      </c>
    </row>
    <row xmlns:x14ac="http://schemas.microsoft.com/office/spreadsheetml/2009/9/ac" r="1407" x14ac:dyDescent="0.4">
      <c r="A1407">
        <v>1077.049</v>
      </c>
      <c r="B1407">
        <v>9.2176707679999996</v>
      </c>
      <c r="C1407" s="0">
        <v>10.750829447263865</v>
      </c>
    </row>
    <row xmlns:x14ac="http://schemas.microsoft.com/office/spreadsheetml/2009/9/ac" r="1408" x14ac:dyDescent="0.4">
      <c r="A1408">
        <v>1077.5309999999999</v>
      </c>
      <c r="B1408">
        <v>9.2339047119999993</v>
      </c>
      <c r="C1408" s="0">
        <v>10.765172892835059</v>
      </c>
    </row>
    <row xmlns:x14ac="http://schemas.microsoft.com/office/spreadsheetml/2009/9/ac" r="1409" x14ac:dyDescent="0.4">
      <c r="A1409">
        <v>1078.0129999999999</v>
      </c>
      <c r="B1409">
        <v>9.2974295579999993</v>
      </c>
      <c r="C1409" s="0">
        <v>10.777369122274873</v>
      </c>
    </row>
    <row xmlns:x14ac="http://schemas.microsoft.com/office/spreadsheetml/2009/9/ac" r="1410" x14ac:dyDescent="0.4">
      <c r="A1410">
        <v>1078.4949999999999</v>
      </c>
      <c r="B1410">
        <v>9.2931307600000004</v>
      </c>
      <c r="C1410" s="0">
        <v>10.787448043493169</v>
      </c>
    </row>
    <row xmlns:x14ac="http://schemas.microsoft.com/office/spreadsheetml/2009/9/ac" r="1411" x14ac:dyDescent="0.4">
      <c r="A1411">
        <v>1078.9770000000001</v>
      </c>
      <c r="B1411">
        <v>9.3406237319999992</v>
      </c>
      <c r="C1411" s="0">
        <v>10.795440615853561</v>
      </c>
    </row>
    <row xmlns:x14ac="http://schemas.microsoft.com/office/spreadsheetml/2009/9/ac" r="1412" x14ac:dyDescent="0.4">
      <c r="A1412">
        <v>1079.4590000000001</v>
      </c>
      <c r="B1412">
        <v>9.3332754930000004</v>
      </c>
      <c r="C1412" s="0">
        <v>10.80137881004703</v>
      </c>
    </row>
    <row xmlns:x14ac="http://schemas.microsoft.com/office/spreadsheetml/2009/9/ac" r="1413" x14ac:dyDescent="0.4">
      <c r="A1413">
        <v>1079.941</v>
      </c>
      <c r="B1413">
        <v>9.3609238280000007</v>
      </c>
      <c r="C1413" s="0">
        <v>10.805295568630543</v>
      </c>
    </row>
    <row xmlns:x14ac="http://schemas.microsoft.com/office/spreadsheetml/2009/9/ac" r="1414" x14ac:dyDescent="0.4">
      <c r="A1414">
        <v>1080.423</v>
      </c>
      <c r="B1414">
        <v>9.3626940009999995</v>
      </c>
      <c r="C1414" s="0">
        <v>10.807224767208082</v>
      </c>
    </row>
    <row xmlns:x14ac="http://schemas.microsoft.com/office/spreadsheetml/2009/9/ac" r="1415" x14ac:dyDescent="0.4">
      <c r="A1415">
        <v>1080.9059999999999</v>
      </c>
      <c r="B1415">
        <v>9.3753052409999995</v>
      </c>
      <c r="C1415" s="0">
        <v>10.807199121940469</v>
      </c>
    </row>
    <row xmlns:x14ac="http://schemas.microsoft.com/office/spreadsheetml/2009/9/ac" r="1416" x14ac:dyDescent="0.4">
      <c r="A1416">
        <v>1081.3879999999999</v>
      </c>
      <c r="B1416">
        <v>9.3771494830000002</v>
      </c>
      <c r="C1416" s="0">
        <v>10.805254429203048</v>
      </c>
    </row>
    <row xmlns:x14ac="http://schemas.microsoft.com/office/spreadsheetml/2009/9/ac" r="1417" x14ac:dyDescent="0.4">
      <c r="A1417">
        <v>1081.8699999999999</v>
      </c>
      <c r="B1417">
        <v>9.4058194329999996</v>
      </c>
      <c r="C1417" s="0">
        <v>10.801429098969775</v>
      </c>
    </row>
    <row xmlns:x14ac="http://schemas.microsoft.com/office/spreadsheetml/2009/9/ac" r="1418" x14ac:dyDescent="0.4">
      <c r="A1418">
        <v>1082.3520000000001</v>
      </c>
      <c r="B1418">
        <v>9.423382428</v>
      </c>
      <c r="C1418" s="0">
        <v>10.795760364487563</v>
      </c>
    </row>
    <row xmlns:x14ac="http://schemas.microsoft.com/office/spreadsheetml/2009/9/ac" r="1419" x14ac:dyDescent="0.4">
      <c r="A1419">
        <v>1082.8340000000001</v>
      </c>
      <c r="B1419">
        <v>9.4270655179999991</v>
      </c>
      <c r="C1419" s="0">
        <v>10.788286206727234</v>
      </c>
    </row>
    <row xmlns:x14ac="http://schemas.microsoft.com/office/spreadsheetml/2009/9/ac" r="1420" x14ac:dyDescent="0.4">
      <c r="A1420">
        <v>1083.316</v>
      </c>
      <c r="B1420">
        <v>9.4202658229999994</v>
      </c>
      <c r="C1420" s="0">
        <v>10.779045318948393</v>
      </c>
    </row>
    <row xmlns:x14ac="http://schemas.microsoft.com/office/spreadsheetml/2009/9/ac" r="1421" x14ac:dyDescent="0.4">
      <c r="A1421">
        <v>1083.798</v>
      </c>
      <c r="B1421">
        <v>9.4242600230000004</v>
      </c>
      <c r="C1421" s="0">
        <v>10.768077071752135</v>
      </c>
    </row>
    <row xmlns:x14ac="http://schemas.microsoft.com/office/spreadsheetml/2009/9/ac" r="1422" x14ac:dyDescent="0.4">
      <c r="A1422">
        <v>1084.28</v>
      </c>
      <c r="B1422">
        <v>9.4107592310000001</v>
      </c>
      <c r="C1422" s="0">
        <v>10.75542147860109</v>
      </c>
    </row>
    <row xmlns:x14ac="http://schemas.microsoft.com/office/spreadsheetml/2009/9/ac" r="1423" x14ac:dyDescent="0.4">
      <c r="A1423">
        <v>1084.7619999999999</v>
      </c>
      <c r="B1423">
        <v>9.4243611969999996</v>
      </c>
      <c r="C1423" s="0">
        <v>10.741119161787157</v>
      </c>
    </row>
    <row xmlns:x14ac="http://schemas.microsoft.com/office/spreadsheetml/2009/9/ac" r="1424" x14ac:dyDescent="0.4">
      <c r="A1424">
        <v>1085.2449999999999</v>
      </c>
      <c r="B1424">
        <v>9.4189842729999995</v>
      </c>
      <c r="C1424" s="0">
        <v>10.725176674930434</v>
      </c>
    </row>
    <row xmlns:x14ac="http://schemas.microsoft.com/office/spreadsheetml/2009/9/ac" r="1425" x14ac:dyDescent="0.4">
      <c r="A1425">
        <v>1085.7270000000001</v>
      </c>
      <c r="B1425">
        <v>9.4394261309999994</v>
      </c>
      <c r="C1425" s="0">
        <v>10.707701844752323</v>
      </c>
    </row>
    <row xmlns:x14ac="http://schemas.microsoft.com/office/spreadsheetml/2009/9/ac" r="1426" x14ac:dyDescent="0.4">
      <c r="A1426">
        <v>1086.2090000000001</v>
      </c>
      <c r="B1426">
        <v>9.4183835840000008</v>
      </c>
      <c r="C1426" s="0">
        <v>10.688705564921266</v>
      </c>
    </row>
    <row xmlns:x14ac="http://schemas.microsoft.com/office/spreadsheetml/2009/9/ac" r="1427" x14ac:dyDescent="0.4">
      <c r="A1427">
        <v>1086.691</v>
      </c>
      <c r="B1427">
        <v>9.4279729250000006</v>
      </c>
      <c r="C1427" s="0">
        <v>10.668230561984544</v>
      </c>
    </row>
    <row xmlns:x14ac="http://schemas.microsoft.com/office/spreadsheetml/2009/9/ac" r="1428" x14ac:dyDescent="0.4">
      <c r="A1428">
        <v>1087.173</v>
      </c>
      <c r="B1428">
        <v>9.4058126299999998</v>
      </c>
      <c r="C1428" s="0">
        <v>10.646320007170036</v>
      </c>
    </row>
    <row xmlns:x14ac="http://schemas.microsoft.com/office/spreadsheetml/2009/9/ac" r="1429" x14ac:dyDescent="0.4">
      <c r="A1429">
        <v>1087.655</v>
      </c>
      <c r="B1429">
        <v>9.3883931290000007</v>
      </c>
      <c r="C1429" s="0">
        <v>10.62301748467128</v>
      </c>
    </row>
    <row xmlns:x14ac="http://schemas.microsoft.com/office/spreadsheetml/2009/9/ac" r="1430" x14ac:dyDescent="0.4">
      <c r="A1430">
        <v>1088.1369999999999</v>
      </c>
      <c r="B1430">
        <v>9.3696838889999992</v>
      </c>
      <c r="C1430" s="0">
        <v>10.598366960265276</v>
      </c>
    </row>
    <row xmlns:x14ac="http://schemas.microsoft.com/office/spreadsheetml/2009/9/ac" r="1431" x14ac:dyDescent="0.4">
      <c r="A1431">
        <v>1088.6189999999999</v>
      </c>
      <c r="B1431">
        <v>9.3485813360000005</v>
      </c>
      <c r="C1431" s="0">
        <v>10.572412750251086</v>
      </c>
    </row>
    <row xmlns:x14ac="http://schemas.microsoft.com/office/spreadsheetml/2009/9/ac" r="1432" x14ac:dyDescent="0.4">
      <c r="A1432">
        <v>1089.1020000000001</v>
      </c>
      <c r="B1432">
        <v>9.3212995799999998</v>
      </c>
      <c r="C1432" s="0">
        <v>10.545141753993164</v>
      </c>
    </row>
    <row xmlns:x14ac="http://schemas.microsoft.com/office/spreadsheetml/2009/9/ac" r="1433" x14ac:dyDescent="0.4">
      <c r="A1433">
        <v>1089.5840000000001</v>
      </c>
      <c r="B1433">
        <v>9.2916861110000006</v>
      </c>
      <c r="C1433" s="0">
        <v>10.516711898237737</v>
      </c>
    </row>
    <row xmlns:x14ac="http://schemas.microsoft.com/office/spreadsheetml/2009/9/ac" r="1434" x14ac:dyDescent="0.4">
      <c r="A1434">
        <v>1090.066</v>
      </c>
      <c r="B1434">
        <v>9.2709373670000002</v>
      </c>
      <c r="C1434" s="0">
        <v>10.487113196852317</v>
      </c>
    </row>
    <row xmlns:x14ac="http://schemas.microsoft.com/office/spreadsheetml/2009/9/ac" r="1435" x14ac:dyDescent="0.4">
      <c r="A1435">
        <v>1090.548</v>
      </c>
      <c r="B1435">
        <v>9.2347595039999995</v>
      </c>
      <c r="C1435" s="0">
        <v>10.45639106408191</v>
      </c>
    </row>
    <row xmlns:x14ac="http://schemas.microsoft.com/office/spreadsheetml/2009/9/ac" r="1436" x14ac:dyDescent="0.4">
      <c r="A1436">
        <v>1091.03</v>
      </c>
      <c r="B1436">
        <v>9.2210591239999999</v>
      </c>
      <c r="C1436" s="0">
        <v>10.424591113766478</v>
      </c>
    </row>
    <row xmlns:x14ac="http://schemas.microsoft.com/office/spreadsheetml/2009/9/ac" r="1437" x14ac:dyDescent="0.4">
      <c r="A1437">
        <v>1091.5119999999999</v>
      </c>
      <c r="B1437">
        <v>9.1689040340000005</v>
      </c>
      <c r="C1437" s="0">
        <v>10.391759129999048</v>
      </c>
    </row>
    <row xmlns:x14ac="http://schemas.microsoft.com/office/spreadsheetml/2009/9/ac" r="1438" x14ac:dyDescent="0.4">
      <c r="A1438">
        <v>1091.9939999999999</v>
      </c>
      <c r="B1438">
        <v>9.1772584580000007</v>
      </c>
      <c r="C1438" s="0">
        <v>10.357941038046238</v>
      </c>
    </row>
    <row xmlns:x14ac="http://schemas.microsoft.com/office/spreadsheetml/2009/9/ac" r="1439" x14ac:dyDescent="0.4">
      <c r="A1439">
        <v>1092.4760000000001</v>
      </c>
      <c r="B1439">
        <v>9.0981302510000006</v>
      </c>
      <c r="C1439" s="0">
        <v>10.323182875527907</v>
      </c>
    </row>
    <row xmlns:x14ac="http://schemas.microsoft.com/office/spreadsheetml/2009/9/ac" r="1440" x14ac:dyDescent="0.4">
      <c r="A1440">
        <v>1092.9580000000001</v>
      </c>
      <c r="B1440">
        <v>9.0815138070000003</v>
      </c>
      <c r="C1440" s="0">
        <v>10.287530763852363</v>
      </c>
    </row>
    <row xmlns:x14ac="http://schemas.microsoft.com/office/spreadsheetml/2009/9/ac" r="1441" x14ac:dyDescent="0.4">
      <c r="A1441">
        <v>1093.441</v>
      </c>
      <c r="B1441">
        <v>9.0442483490000001</v>
      </c>
      <c r="C1441" s="0">
        <v>10.250954304800192</v>
      </c>
    </row>
    <row xmlns:x14ac="http://schemas.microsoft.com/office/spreadsheetml/2009/9/ac" r="1442" x14ac:dyDescent="0.4">
      <c r="A1442">
        <v>1093.923</v>
      </c>
      <c r="B1442">
        <v>9.0225346599999998</v>
      </c>
      <c r="C1442" s="0">
        <v>10.213651237920015</v>
      </c>
    </row>
    <row xmlns:x14ac="http://schemas.microsoft.com/office/spreadsheetml/2009/9/ac" r="1443" x14ac:dyDescent="0.4">
      <c r="A1443">
        <v>1094.405</v>
      </c>
      <c r="B1443">
        <v>8.968743173</v>
      </c>
      <c r="C1443" s="0">
        <v>10.175592902840407</v>
      </c>
    </row>
    <row xmlns:x14ac="http://schemas.microsoft.com/office/spreadsheetml/2009/9/ac" r="1444" x14ac:dyDescent="0.4">
      <c r="A1444">
        <v>1094.8869999999999</v>
      </c>
      <c r="B1444">
        <v>8.9347531199999999</v>
      </c>
      <c r="C1444" s="0">
        <v>10.136825475468916</v>
      </c>
    </row>
    <row xmlns:x14ac="http://schemas.microsoft.com/office/spreadsheetml/2009/9/ac" r="1445" x14ac:dyDescent="0.4">
      <c r="A1445">
        <v>1095.3689999999999</v>
      </c>
      <c r="B1445">
        <v>8.8927322869999994</v>
      </c>
      <c r="C1445" s="0">
        <v>10.097395076434603</v>
      </c>
    </row>
    <row xmlns:x14ac="http://schemas.microsoft.com/office/spreadsheetml/2009/9/ac" r="1446" x14ac:dyDescent="0.4">
      <c r="A1446">
        <v>1095.8510000000001</v>
      </c>
      <c r="B1446">
        <v>8.8992519320000003</v>
      </c>
      <c r="C1446" s="0">
        <v>10.057347744057765</v>
      </c>
    </row>
    <row xmlns:x14ac="http://schemas.microsoft.com/office/spreadsheetml/2009/9/ac" r="1447" x14ac:dyDescent="0.4">
      <c r="A1447">
        <v>1096.3330000000001</v>
      </c>
      <c r="B1447">
        <v>8.8443409549999998</v>
      </c>
      <c r="C1447" s="0">
        <v>10.016729407584318</v>
      </c>
    </row>
    <row xmlns:x14ac="http://schemas.microsoft.com/office/spreadsheetml/2009/9/ac" r="1448" x14ac:dyDescent="0.4">
      <c r="A1448">
        <v>1096.8150000000001</v>
      </c>
      <c r="B1448">
        <v>8.7949674560000002</v>
      </c>
      <c r="C1448" s="0">
        <v>9.9755858606896286</v>
      </c>
    </row>
    <row xmlns:x14ac="http://schemas.microsoft.com/office/spreadsheetml/2009/9/ac" r="1449" x14ac:dyDescent="0.4">
      <c r="A1449">
        <v>1097.298</v>
      </c>
      <c r="B1449">
        <v>8.7501363580000007</v>
      </c>
      <c r="C1449" s="0">
        <v>9.9338759132662151</v>
      </c>
    </row>
    <row xmlns:x14ac="http://schemas.microsoft.com/office/spreadsheetml/2009/9/ac" r="1450" x14ac:dyDescent="0.4">
      <c r="A1450">
        <v>1097.78</v>
      </c>
      <c r="B1450">
        <v>8.7160905930000006</v>
      </c>
      <c r="C1450" s="0">
        <v>9.891817799853845</v>
      </c>
    </row>
    <row xmlns:x14ac="http://schemas.microsoft.com/office/spreadsheetml/2009/9/ac" r="1451" x14ac:dyDescent="0.4">
      <c r="A1451">
        <v>1098.2619999999999</v>
      </c>
      <c r="B1451">
        <v>8.6775100300000005</v>
      </c>
      <c r="C1451" s="0">
        <v>9.8493708764357173</v>
      </c>
    </row>
    <row xmlns:x14ac="http://schemas.microsoft.com/office/spreadsheetml/2009/9/ac" r="1452" x14ac:dyDescent="0.4">
      <c r="A1452">
        <v>1098.7439999999999</v>
      </c>
      <c r="B1452">
        <v>8.5977866639999991</v>
      </c>
      <c r="C1452" s="0">
        <v>9.8065801345372563</v>
      </c>
    </row>
    <row xmlns:x14ac="http://schemas.microsoft.com/office/spreadsheetml/2009/9/ac" r="1453" x14ac:dyDescent="0.4">
      <c r="A1453">
        <v>1099.2260000000001</v>
      </c>
      <c r="B1453">
        <v>8.5496530590000006</v>
      </c>
      <c r="C1453" s="0">
        <v>9.763490301858738</v>
      </c>
    </row>
    <row xmlns:x14ac="http://schemas.microsoft.com/office/spreadsheetml/2009/9/ac" r="1454" x14ac:dyDescent="0.4">
      <c r="A1454">
        <v>1099.7080000000001</v>
      </c>
      <c r="B1454">
        <v>8.5138786979999992</v>
      </c>
      <c r="C1454" s="0">
        <v>9.7201458175481221</v>
      </c>
    </row>
    <row xmlns:x14ac="http://schemas.microsoft.com/office/spreadsheetml/2009/9/ac" r="1455" x14ac:dyDescent="0.4">
      <c r="A1455">
        <v>1100.19</v>
      </c>
      <c r="B1455">
        <v>8.4649871559999994</v>
      </c>
      <c r="C1455" s="0">
        <v>9.6765908078004284</v>
      </c>
    </row>
    <row xmlns:x14ac="http://schemas.microsoft.com/office/spreadsheetml/2009/9/ac" r="1456" x14ac:dyDescent="0.4">
      <c r="A1456">
        <v>1100.672</v>
      </c>
      <c r="B1456">
        <v>8.4044305460000004</v>
      </c>
      <c r="C1456" s="0">
        <v>9.6328690617943575</v>
      </c>
    </row>
    <row xmlns:x14ac="http://schemas.microsoft.com/office/spreadsheetml/2009/9/ac" r="1457" x14ac:dyDescent="0.4">
      <c r="A1457">
        <v>1101.155</v>
      </c>
      <c r="B1457">
        <v>8.3546237170000008</v>
      </c>
      <c r="C1457" s="0">
        <v>9.5889329448872207</v>
      </c>
    </row>
    <row xmlns:x14ac="http://schemas.microsoft.com/office/spreadsheetml/2009/9/ac" r="1458" x14ac:dyDescent="0.4">
      <c r="A1458">
        <v>1101.6369999999999</v>
      </c>
      <c r="B1458">
        <v>8.2799731849999993</v>
      </c>
      <c r="C1458" s="0">
        <v>9.5450075055668915</v>
      </c>
    </row>
    <row xmlns:x14ac="http://schemas.microsoft.com/office/spreadsheetml/2009/9/ac" r="1459" x14ac:dyDescent="0.4">
      <c r="A1459">
        <v>1102.1189999999999</v>
      </c>
      <c r="B1459">
        <v>8.2429664139999996</v>
      </c>
      <c r="C1459" s="0">
        <v>9.5010445281140612</v>
      </c>
    </row>
    <row xmlns:x14ac="http://schemas.microsoft.com/office/spreadsheetml/2009/9/ac" r="1460" x14ac:dyDescent="0.4">
      <c r="A1460">
        <v>1102.6010000000001</v>
      </c>
      <c r="B1460">
        <v>8.183221648</v>
      </c>
      <c r="C1460" s="0">
        <v>9.4570862192452889</v>
      </c>
    </row>
    <row xmlns:x14ac="http://schemas.microsoft.com/office/spreadsheetml/2009/9/ac" r="1461" x14ac:dyDescent="0.4">
      <c r="A1461">
        <v>1103.0830000000001</v>
      </c>
      <c r="B1461">
        <v>8.129539608</v>
      </c>
      <c r="C1461" s="0">
        <v>9.4131743337686409</v>
      </c>
    </row>
    <row xmlns:x14ac="http://schemas.microsoft.com/office/spreadsheetml/2009/9/ac" r="1462" x14ac:dyDescent="0.4">
      <c r="A1462">
        <v>1103.5650000000001</v>
      </c>
      <c r="B1462">
        <v>8.0781209080000007</v>
      </c>
      <c r="C1462" s="0">
        <v>9.3693501527964305</v>
      </c>
    </row>
    <row xmlns:x14ac="http://schemas.microsoft.com/office/spreadsheetml/2009/9/ac" r="1463" x14ac:dyDescent="0.4">
      <c r="A1463">
        <v>1104.047</v>
      </c>
      <c r="B1463">
        <v>8.0340739929999998</v>
      </c>
      <c r="C1463" s="0">
        <v>9.3256544623827065</v>
      </c>
    </row>
    <row xmlns:x14ac="http://schemas.microsoft.com/office/spreadsheetml/2009/9/ac" r="1464" x14ac:dyDescent="0.4">
      <c r="A1464">
        <v>1104.529</v>
      </c>
      <c r="B1464">
        <v>7.9900897119999996</v>
      </c>
      <c r="C1464" s="0">
        <v>9.2821275325983894</v>
      </c>
    </row>
    <row xmlns:x14ac="http://schemas.microsoft.com/office/spreadsheetml/2009/9/ac" r="1465" x14ac:dyDescent="0.4">
      <c r="A1465">
        <v>1105.011</v>
      </c>
      <c r="B1465">
        <v>7.9329565239999997</v>
      </c>
      <c r="C1465" s="0">
        <v>9.2388090970582724</v>
      </c>
    </row>
    <row xmlns:x14ac="http://schemas.microsoft.com/office/spreadsheetml/2009/9/ac" r="1466" x14ac:dyDescent="0.4">
      <c r="A1466">
        <v>1105.4939999999999</v>
      </c>
      <c r="B1466">
        <v>7.894353647</v>
      </c>
      <c r="C1466" s="0">
        <v>9.1956492588147363</v>
      </c>
    </row>
    <row xmlns:x14ac="http://schemas.microsoft.com/office/spreadsheetml/2009/9/ac" r="1467" x14ac:dyDescent="0.4">
      <c r="A1467">
        <v>1105.9760000000001</v>
      </c>
      <c r="B1467">
        <v>7.8615087939999997</v>
      </c>
      <c r="C1467" s="0">
        <v>9.1528654008647514</v>
      </c>
    </row>
    <row xmlns:x14ac="http://schemas.microsoft.com/office/spreadsheetml/2009/9/ac" r="1468" x14ac:dyDescent="0.4">
      <c r="A1468">
        <v>1106.4580000000001</v>
      </c>
      <c r="B1468">
        <v>7.8092123390000001</v>
      </c>
      <c r="C1468" s="0">
        <v>9.1104058998151292</v>
      </c>
    </row>
    <row xmlns:x14ac="http://schemas.microsoft.com/office/spreadsheetml/2009/9/ac" r="1469" x14ac:dyDescent="0.4">
      <c r="A1469">
        <v>1106.94</v>
      </c>
      <c r="B1469">
        <v>7.782777565</v>
      </c>
      <c r="C1469" s="0">
        <v>9.0683081469430711</v>
      </c>
    </row>
    <row xmlns:x14ac="http://schemas.microsoft.com/office/spreadsheetml/2009/9/ac" r="1470" x14ac:dyDescent="0.4">
      <c r="A1470">
        <v>1107.422</v>
      </c>
      <c r="B1470">
        <v>7.7165898400000001</v>
      </c>
      <c r="C1470" s="0">
        <v>9.026608901919225</v>
      </c>
    </row>
    <row xmlns:x14ac="http://schemas.microsoft.com/office/spreadsheetml/2009/9/ac" r="1471" x14ac:dyDescent="0.4">
      <c r="A1471">
        <v>1107.904</v>
      </c>
      <c r="B1471">
        <v>7.6762174319999996</v>
      </c>
      <c r="C1471" s="0">
        <v>8.9853442753314781</v>
      </c>
    </row>
    <row xmlns:x14ac="http://schemas.microsoft.com/office/spreadsheetml/2009/9/ac" r="1472" x14ac:dyDescent="0.4">
      <c r="A1472">
        <v>1108.386</v>
      </c>
      <c r="B1472">
        <v>7.6287156119999997</v>
      </c>
      <c r="C1472" s="0">
        <v>8.9445497117546395</v>
      </c>
    </row>
    <row xmlns:x14ac="http://schemas.microsoft.com/office/spreadsheetml/2009/9/ac" r="1473" x14ac:dyDescent="0.4">
      <c r="A1473">
        <v>1108.8679999999999</v>
      </c>
      <c r="B1473">
        <v>7.5851799240000002</v>
      </c>
      <c r="C1473" s="0">
        <v>8.9042599733787551</v>
      </c>
    </row>
    <row xmlns:x14ac="http://schemas.microsoft.com/office/spreadsheetml/2009/9/ac" r="1474" x14ac:dyDescent="0.4">
      <c r="A1474">
        <v>1109.3499999999999</v>
      </c>
      <c r="B1474">
        <v>7.5179958869999997</v>
      </c>
      <c r="C1474" s="0">
        <v>8.8645091242088672</v>
      </c>
    </row>
    <row xmlns:x14ac="http://schemas.microsoft.com/office/spreadsheetml/2009/9/ac" r="1475" x14ac:dyDescent="0.4">
      <c r="A1475">
        <v>1109.8330000000001</v>
      </c>
      <c r="B1475">
        <v>7.4913186940000003</v>
      </c>
      <c r="C1475" s="0">
        <v>8.8252498490252496</v>
      </c>
    </row>
    <row xmlns:x14ac="http://schemas.microsoft.com/office/spreadsheetml/2009/9/ac" r="1476" x14ac:dyDescent="0.4">
      <c r="A1476">
        <v>1110.3150000000001</v>
      </c>
      <c r="B1476">
        <v>7.4433023870000001</v>
      </c>
      <c r="C1476" s="0">
        <v>8.7866773903501532</v>
      </c>
    </row>
    <row xmlns:x14ac="http://schemas.microsoft.com/office/spreadsheetml/2009/9/ac" r="1477" x14ac:dyDescent="0.4">
      <c r="A1477">
        <v>1110.797</v>
      </c>
      <c r="B1477">
        <v>7.3969779850000004</v>
      </c>
      <c r="C1477" s="0">
        <v>8.7487417399593763</v>
      </c>
    </row>
    <row xmlns:x14ac="http://schemas.microsoft.com/office/spreadsheetml/2009/9/ac" r="1478" x14ac:dyDescent="0.4">
      <c r="A1478">
        <v>1111.279</v>
      </c>
      <c r="B1478">
        <v>7.3672597370000004</v>
      </c>
      <c r="C1478" s="0">
        <v>8.7114740213672626</v>
      </c>
    </row>
    <row xmlns:x14ac="http://schemas.microsoft.com/office/spreadsheetml/2009/9/ac" r="1479" x14ac:dyDescent="0.4">
      <c r="A1479">
        <v>1111.761</v>
      </c>
      <c r="B1479">
        <v>7.2874724259999999</v>
      </c>
      <c r="C1479" s="0">
        <v>8.6749045898479213</v>
      </c>
    </row>
    <row xmlns:x14ac="http://schemas.microsoft.com/office/spreadsheetml/2009/9/ac" r="1480" x14ac:dyDescent="0.4">
      <c r="A1480">
        <v>1112.2429999999999</v>
      </c>
      <c r="B1480">
        <v>7.2699944179999996</v>
      </c>
      <c r="C1480" s="0">
        <v>8.6390630202995915</v>
      </c>
    </row>
    <row xmlns:x14ac="http://schemas.microsoft.com/office/spreadsheetml/2009/9/ac" r="1481" x14ac:dyDescent="0.4">
      <c r="A1481">
        <v>1112.7249999999999</v>
      </c>
      <c r="B1481">
        <v>7.2563869780000001</v>
      </c>
      <c r="C1481" s="0">
        <v>8.6039780957541705</v>
      </c>
    </row>
    <row xmlns:x14ac="http://schemas.microsoft.com/office/spreadsheetml/2009/9/ac" r="1482" x14ac:dyDescent="0.4">
      <c r="A1482">
        <v>1113.2070000000001</v>
      </c>
      <c r="B1482">
        <v>7.1860316370000001</v>
      </c>
      <c r="C1482" s="0">
        <v>8.5696777965403435</v>
      </c>
    </row>
    <row xmlns:x14ac="http://schemas.microsoft.com/office/spreadsheetml/2009/9/ac" r="1483" x14ac:dyDescent="0.4">
      <c r="A1483">
        <v>1113.6890000000001</v>
      </c>
      <c r="B1483">
        <v>7.145105482</v>
      </c>
      <c r="C1483" s="0">
        <v>8.5361892901078047</v>
      </c>
    </row>
    <row xmlns:x14ac="http://schemas.microsoft.com/office/spreadsheetml/2009/9/ac" r="1484" x14ac:dyDescent="0.4">
      <c r="A1484">
        <v>1114.172</v>
      </c>
      <c r="B1484">
        <v>7.1406432630000003</v>
      </c>
      <c r="C1484" s="0">
        <v>8.5034720712509024</v>
      </c>
    </row>
    <row xmlns:x14ac="http://schemas.microsoft.com/office/spreadsheetml/2009/9/ac" r="1485" x14ac:dyDescent="0.4">
      <c r="A1485">
        <v>1114.654</v>
      </c>
      <c r="B1485">
        <v>7.0995170920000001</v>
      </c>
      <c r="C1485" s="0">
        <v>8.4716871720978357</v>
      </c>
    </row>
    <row xmlns:x14ac="http://schemas.microsoft.com/office/spreadsheetml/2009/9/ac" r="1486" x14ac:dyDescent="0.4">
      <c r="A1486">
        <v>1115.136</v>
      </c>
      <c r="B1486">
        <v>7.0454747519999996</v>
      </c>
      <c r="C1486" s="0">
        <v>8.4407906494128131</v>
      </c>
    </row>
    <row xmlns:x14ac="http://schemas.microsoft.com/office/spreadsheetml/2009/9/ac" r="1487" x14ac:dyDescent="0.4">
      <c r="A1487">
        <v>1115.6179999999999</v>
      </c>
      <c r="B1487">
        <v>7.0044725210000003</v>
      </c>
      <c r="C1487" s="0">
        <v>8.4108063290549104</v>
      </c>
    </row>
    <row xmlns:x14ac="http://schemas.microsoft.com/office/spreadsheetml/2009/9/ac" r="1488" x14ac:dyDescent="0.4">
      <c r="A1488">
        <v>1116.0999999999999</v>
      </c>
      <c r="B1488">
        <v>6.9703162089999999</v>
      </c>
      <c r="C1488" s="0">
        <v>8.3817571832436837</v>
      </c>
    </row>
    <row xmlns:x14ac="http://schemas.microsoft.com/office/spreadsheetml/2009/9/ac" r="1489" x14ac:dyDescent="0.4">
      <c r="A1489">
        <v>1116.5820000000001</v>
      </c>
      <c r="B1489">
        <v>6.9405631689999998</v>
      </c>
      <c r="C1489" s="0">
        <v>8.3536653244700521</v>
      </c>
    </row>
    <row xmlns:x14ac="http://schemas.microsoft.com/office/spreadsheetml/2009/9/ac" r="1490" x14ac:dyDescent="0.4">
      <c r="A1490">
        <v>1117.0640000000001</v>
      </c>
      <c r="B1490">
        <v>6.8935616130000001</v>
      </c>
      <c r="C1490" s="0">
        <v>8.3265520001003992</v>
      </c>
    </row>
    <row xmlns:x14ac="http://schemas.microsoft.com/office/spreadsheetml/2009/9/ac" r="1491" x14ac:dyDescent="0.4">
      <c r="A1491">
        <v>1117.546</v>
      </c>
      <c r="B1491">
        <v>6.8630252</v>
      </c>
      <c r="C1491" s="0">
        <v>8.3004375876754874</v>
      </c>
    </row>
    <row xmlns:x14ac="http://schemas.microsoft.com/office/spreadsheetml/2009/9/ac" r="1492" x14ac:dyDescent="0.4">
      <c r="A1492">
        <v>1118.029</v>
      </c>
      <c r="B1492">
        <v>6.8392577110000001</v>
      </c>
      <c r="C1492" s="0">
        <v>8.2752905962343881</v>
      </c>
    </row>
    <row xmlns:x14ac="http://schemas.microsoft.com/office/spreadsheetml/2009/9/ac" r="1493" x14ac:dyDescent="0.4">
      <c r="A1493">
        <v>1118.511</v>
      </c>
      <c r="B1493">
        <v>6.8250289369999999</v>
      </c>
      <c r="C1493" s="0">
        <v>8.2512338119761797</v>
      </c>
    </row>
    <row xmlns:x14ac="http://schemas.microsoft.com/office/spreadsheetml/2009/9/ac" r="1494" x14ac:dyDescent="0.4">
      <c r="A1494">
        <v>1118.9929999999999</v>
      </c>
      <c r="B1494">
        <v>6.7773536520000004</v>
      </c>
      <c r="C1494" s="0">
        <v>8.228231852648495</v>
      </c>
    </row>
    <row xmlns:x14ac="http://schemas.microsoft.com/office/spreadsheetml/2009/9/ac" r="1495" x14ac:dyDescent="0.4">
      <c r="A1495">
        <v>1119.4749999999999</v>
      </c>
      <c r="B1495">
        <v>6.7607908080000003</v>
      </c>
      <c r="C1495" s="0">
        <v>8.2063015815419185</v>
      </c>
    </row>
    <row xmlns:x14ac="http://schemas.microsoft.com/office/spreadsheetml/2009/9/ac" r="1496" x14ac:dyDescent="0.4">
      <c r="A1496">
        <v>1119.9570000000001</v>
      </c>
      <c r="B1496">
        <v>6.7182064690000001</v>
      </c>
      <c r="C1496" s="0">
        <v>8.1854589790227923</v>
      </c>
    </row>
    <row xmlns:x14ac="http://schemas.microsoft.com/office/spreadsheetml/2009/9/ac" r="1497" x14ac:dyDescent="0.4">
      <c r="A1497">
        <v>1120.4390000000001</v>
      </c>
      <c r="B1497">
        <v>6.7056193359999998</v>
      </c>
      <c r="C1497" s="0">
        <v>8.1657191419827289</v>
      </c>
    </row>
    <row xmlns:x14ac="http://schemas.microsoft.com/office/spreadsheetml/2009/9/ac" r="1498" x14ac:dyDescent="0.4">
      <c r="A1498">
        <v>1120.921</v>
      </c>
      <c r="B1498">
        <v>6.6943523950000001</v>
      </c>
      <c r="C1498" s="0">
        <v>8.1470962839683949</v>
      </c>
    </row>
    <row xmlns:x14ac="http://schemas.microsoft.com/office/spreadsheetml/2009/9/ac" r="1499" x14ac:dyDescent="0.4">
      <c r="A1499">
        <v>1121.403</v>
      </c>
      <c r="B1499">
        <v>6.6625627759999997</v>
      </c>
      <c r="C1499" s="0">
        <v>8.1296037359862545</v>
      </c>
    </row>
    <row xmlns:x14ac="http://schemas.microsoft.com/office/spreadsheetml/2009/9/ac" r="1500" x14ac:dyDescent="0.4">
      <c r="A1500">
        <v>1121.885</v>
      </c>
      <c r="B1500">
        <v>6.6420587170000003</v>
      </c>
      <c r="C1500" s="0">
        <v>8.1132539479757657</v>
      </c>
    </row>
    <row xmlns:x14ac="http://schemas.microsoft.com/office/spreadsheetml/2009/9/ac" r="1501" x14ac:dyDescent="0.4">
      <c r="A1501">
        <v>1122.3679999999999</v>
      </c>
      <c r="B1501">
        <v>6.6183318379999996</v>
      </c>
      <c r="C1501" s="0">
        <v>8.098028172593164</v>
      </c>
    </row>
    <row xmlns:x14ac="http://schemas.microsoft.com/office/spreadsheetml/2009/9/ac" r="1502" x14ac:dyDescent="0.4">
      <c r="A1502">
        <v>1122.8499999999999</v>
      </c>
      <c r="B1502">
        <v>6.6122055240000002</v>
      </c>
      <c r="C1502" s="0">
        <v>8.0840001689804062</v>
      </c>
    </row>
    <row xmlns:x14ac="http://schemas.microsoft.com/office/spreadsheetml/2009/9/ac" r="1503" x14ac:dyDescent="0.4">
      <c r="A1503">
        <v>1123.3320000000001</v>
      </c>
      <c r="B1503">
        <v>6.627706538</v>
      </c>
      <c r="C1503" s="0">
        <v>8.0711470328344461</v>
      </c>
    </row>
    <row xmlns:x14ac="http://schemas.microsoft.com/office/spreadsheetml/2009/9/ac" r="1504" x14ac:dyDescent="0.4">
      <c r="A1504">
        <v>1123.8140000000001</v>
      </c>
      <c r="B1504">
        <v>6.605882984</v>
      </c>
      <c r="C1504" s="0">
        <v>8.059477715866306</v>
      </c>
    </row>
    <row xmlns:x14ac="http://schemas.microsoft.com/office/spreadsheetml/2009/9/ac" r="1505" x14ac:dyDescent="0.4">
      <c r="A1505">
        <v>1124.296</v>
      </c>
      <c r="B1505">
        <v>6.5856774170000003</v>
      </c>
      <c r="C1505" s="0">
        <v>8.0490003058473487</v>
      </c>
    </row>
    <row xmlns:x14ac="http://schemas.microsoft.com/office/spreadsheetml/2009/9/ac" r="1506" x14ac:dyDescent="0.4">
      <c r="A1506">
        <v>1124.778</v>
      </c>
      <c r="B1506">
        <v>6.5777010440000003</v>
      </c>
      <c r="C1506" s="0">
        <v>8.0397220319176572</v>
      </c>
    </row>
    <row xmlns:x14ac="http://schemas.microsoft.com/office/spreadsheetml/2009/9/ac" r="1507" x14ac:dyDescent="0.4">
      <c r="A1507">
        <v>1125.26</v>
      </c>
      <c r="B1507">
        <v>6.5979465209999999</v>
      </c>
      <c r="C1507" s="0">
        <v>8.0316492704966631</v>
      </c>
    </row>
    <row xmlns:x14ac="http://schemas.microsoft.com/office/spreadsheetml/2009/9/ac" r="1508" x14ac:dyDescent="0.4">
      <c r="A1508">
        <v>1125.742</v>
      </c>
      <c r="B1508">
        <v>6.5859496980000003</v>
      </c>
      <c r="C1508" s="0">
        <v>8.0247875517836444</v>
      </c>
    </row>
    <row xmlns:x14ac="http://schemas.microsoft.com/office/spreadsheetml/2009/9/ac" r="1509" x14ac:dyDescent="0.4">
      <c r="A1509">
        <v>1126.2249999999999</v>
      </c>
      <c r="B1509">
        <v>6.58984725</v>
      </c>
      <c r="C1509" s="0">
        <v>8.0191311197448769</v>
      </c>
    </row>
    <row xmlns:x14ac="http://schemas.microsoft.com/office/spreadsheetml/2009/9/ac" r="1510" x14ac:dyDescent="0.4">
      <c r="A1510">
        <v>1126.7070000000001</v>
      </c>
      <c r="B1510">
        <v>6.5821009559999997</v>
      </c>
      <c r="C1510" s="0">
        <v>8.0147072618305746</v>
      </c>
    </row>
    <row xmlns:x14ac="http://schemas.microsoft.com/office/spreadsheetml/2009/9/ac" r="1511" x14ac:dyDescent="0.4">
      <c r="A1511">
        <v>1127.1890000000001</v>
      </c>
      <c r="B1511">
        <v>6.5673430670000004</v>
      </c>
      <c r="C1511" s="0">
        <v>8.0115060389249617</v>
      </c>
    </row>
    <row xmlns:x14ac="http://schemas.microsoft.com/office/spreadsheetml/2009/9/ac" r="1512" x14ac:dyDescent="0.4">
      <c r="A1512">
        <v>1127.671</v>
      </c>
      <c r="B1512">
        <v>6.5661287679999996</v>
      </c>
      <c r="C1512" s="0">
        <v>8.0095296709986084</v>
      </c>
    </row>
    <row xmlns:x14ac="http://schemas.microsoft.com/office/spreadsheetml/2009/9/ac" r="1513" x14ac:dyDescent="0.4">
      <c r="A1513">
        <v>1128.153</v>
      </c>
      <c r="B1513">
        <v>6.5989562179999997</v>
      </c>
      <c r="C1513" s="0">
        <v>8.008779572694074</v>
      </c>
    </row>
    <row xmlns:x14ac="http://schemas.microsoft.com/office/spreadsheetml/2009/9/ac" r="1514" x14ac:dyDescent="0.4">
      <c r="A1514">
        <v>1128.635</v>
      </c>
      <c r="B1514">
        <v>6.5648060729999997</v>
      </c>
      <c r="C1514" s="0">
        <v>8.0092563630717102</v>
      </c>
    </row>
    <row xmlns:x14ac="http://schemas.microsoft.com/office/spreadsheetml/2009/9/ac" r="1515" x14ac:dyDescent="0.4">
      <c r="A1515">
        <v>1129.117</v>
      </c>
      <c r="B1515">
        <v>6.5659161920000004</v>
      </c>
      <c r="C1515" s="0">
        <v>8.010959875841797</v>
      </c>
    </row>
    <row xmlns:x14ac="http://schemas.microsoft.com/office/spreadsheetml/2009/9/ac" r="1516" x14ac:dyDescent="0.4">
      <c r="A1516">
        <v>1129.5989999999999</v>
      </c>
      <c r="B1516">
        <v>6.5557258960000002</v>
      </c>
      <c r="C1516" s="0">
        <v>8.0138891700663297</v>
      </c>
    </row>
    <row xmlns:x14ac="http://schemas.microsoft.com/office/spreadsheetml/2009/9/ac" r="1517" x14ac:dyDescent="0.4">
      <c r="A1517">
        <v>1130.0820000000001</v>
      </c>
      <c r="B1517">
        <v>6.5608526630000004</v>
      </c>
      <c r="C1517" s="0">
        <v>8.0180524291147659</v>
      </c>
    </row>
    <row xmlns:x14ac="http://schemas.microsoft.com/office/spreadsheetml/2009/9/ac" r="1518" x14ac:dyDescent="0.4">
      <c r="A1518">
        <v>1130.5640000000001</v>
      </c>
      <c r="B1518">
        <v>6.5444419930000004</v>
      </c>
      <c r="C1518" s="0">
        <v>8.0234299524608446</v>
      </c>
    </row>
    <row xmlns:x14ac="http://schemas.microsoft.com/office/spreadsheetml/2009/9/ac" r="1519" x14ac:dyDescent="0.4">
      <c r="A1519">
        <v>1131.046</v>
      </c>
      <c r="B1519">
        <v>6.5423571279999999</v>
      </c>
      <c r="C1519" s="0">
        <v>8.0300258928640655</v>
      </c>
    </row>
    <row xmlns:x14ac="http://schemas.microsoft.com/office/spreadsheetml/2009/9/ac" r="1520" x14ac:dyDescent="0.4">
      <c r="A1520">
        <v>1131.528</v>
      </c>
      <c r="B1520">
        <v>6.5496915629999997</v>
      </c>
      <c r="C1520" s="0">
        <v>8.0378363250976879</v>
      </c>
    </row>
    <row xmlns:x14ac="http://schemas.microsoft.com/office/spreadsheetml/2009/9/ac" r="1521" x14ac:dyDescent="0.4">
      <c r="A1521">
        <v>1132.01</v>
      </c>
      <c r="B1521">
        <v>6.5609047499999997</v>
      </c>
      <c r="C1521" s="0">
        <v>8.0468566092526697</v>
      </c>
    </row>
    <row xmlns:x14ac="http://schemas.microsoft.com/office/spreadsheetml/2009/9/ac" r="1522" x14ac:dyDescent="0.4">
      <c r="A1522">
        <v>1132.492</v>
      </c>
      <c r="B1522">
        <v>6.5619352969999998</v>
      </c>
      <c r="C1522" s="0">
        <v>8.0570814038852347</v>
      </c>
    </row>
    <row xmlns:x14ac="http://schemas.microsoft.com/office/spreadsheetml/2009/9/ac" r="1523" x14ac:dyDescent="0.4">
      <c r="A1523">
        <v>1132.9739999999999</v>
      </c>
      <c r="B1523">
        <v>6.5917642619999999</v>
      </c>
      <c r="C1523" s="0">
        <v>8.0685046795071607</v>
      </c>
    </row>
    <row xmlns:x14ac="http://schemas.microsoft.com/office/spreadsheetml/2009/9/ac" r="1524" x14ac:dyDescent="0.4">
      <c r="A1524">
        <v>1133.4559999999999</v>
      </c>
      <c r="B1524">
        <v>6.5701028499999996</v>
      </c>
      <c r="C1524" s="0">
        <v>8.0811197324000403</v>
      </c>
    </row>
    <row xmlns:x14ac="http://schemas.microsoft.com/office/spreadsheetml/2009/9/ac" r="1525" x14ac:dyDescent="0.4">
      <c r="A1525">
        <v>1133.9380000000001</v>
      </c>
      <c r="B1525">
        <v>6.5990594409999996</v>
      </c>
      <c r="C1525" s="0">
        <v>8.0949191987340789</v>
      </c>
    </row>
    <row xmlns:x14ac="http://schemas.microsoft.com/office/spreadsheetml/2009/9/ac" r="1526" x14ac:dyDescent="0.4">
      <c r="A1526">
        <v>1134.421</v>
      </c>
      <c r="B1526">
        <v>6.6250935789999996</v>
      </c>
      <c r="C1526" s="0">
        <v>8.1099273562240644</v>
      </c>
    </row>
    <row xmlns:x14ac="http://schemas.microsoft.com/office/spreadsheetml/2009/9/ac" r="1527" x14ac:dyDescent="0.4">
      <c r="A1527">
        <v>1134.903</v>
      </c>
      <c r="B1527">
        <v>6.6357621250000003</v>
      </c>
      <c r="C1527" s="0">
        <v>8.1260734031274655</v>
      </c>
    </row>
    <row xmlns:x14ac="http://schemas.microsoft.com/office/spreadsheetml/2009/9/ac" r="1528" x14ac:dyDescent="0.4">
      <c r="A1528">
        <v>1135.385</v>
      </c>
      <c r="B1528">
        <v>6.6524052889999998</v>
      </c>
      <c r="C1528" s="0">
        <v>8.1433779368359662</v>
      </c>
    </row>
    <row xmlns:x14ac="http://schemas.microsoft.com/office/spreadsheetml/2009/9/ac" r="1529" x14ac:dyDescent="0.4">
      <c r="A1529">
        <v>1135.867</v>
      </c>
      <c r="B1529">
        <v>6.6742691670000003</v>
      </c>
      <c r="C1529" s="0">
        <v>8.1618310984542468</v>
      </c>
    </row>
    <row xmlns:x14ac="http://schemas.microsoft.com/office/spreadsheetml/2009/9/ac" r="1530" x14ac:dyDescent="0.4">
      <c r="A1530">
        <v>1136.3489999999999</v>
      </c>
      <c r="B1530">
        <v>6.7119330189999999</v>
      </c>
      <c r="C1530" s="0">
        <v>8.181422443500427</v>
      </c>
    </row>
    <row xmlns:x14ac="http://schemas.microsoft.com/office/spreadsheetml/2009/9/ac" r="1531" x14ac:dyDescent="0.4">
      <c r="A1531">
        <v>1136.8309999999999</v>
      </c>
      <c r="B1531">
        <v>6.7291760119999999</v>
      </c>
      <c r="C1531" s="0">
        <v>8.2021409574504549</v>
      </c>
    </row>
    <row xmlns:x14ac="http://schemas.microsoft.com/office/spreadsheetml/2009/9/ac" r="1532" x14ac:dyDescent="0.4">
      <c r="A1532">
        <v>1137.3130000000001</v>
      </c>
      <c r="B1532">
        <v>6.7727891390000003</v>
      </c>
      <c r="C1532" s="0">
        <v>8.2239750714530082</v>
      </c>
    </row>
    <row xmlns:x14ac="http://schemas.microsoft.com/office/spreadsheetml/2009/9/ac" r="1533" x14ac:dyDescent="0.4">
      <c r="A1533">
        <v>1137.7950000000001</v>
      </c>
      <c r="B1533">
        <v>6.7992750869999998</v>
      </c>
      <c r="C1533" s="0">
        <v>8.2469126781963187</v>
      </c>
    </row>
    <row xmlns:x14ac="http://schemas.microsoft.com/office/spreadsheetml/2009/9/ac" r="1534" x14ac:dyDescent="0.4">
      <c r="A1534">
        <v>1138.277</v>
      </c>
      <c r="B1534">
        <v>6.8123585249999996</v>
      </c>
      <c r="C1534" s="0">
        <v>8.2709411479081965</v>
      </c>
    </row>
    <row xmlns:x14ac="http://schemas.microsoft.com/office/spreadsheetml/2009/9/ac" r="1535" x14ac:dyDescent="0.4">
      <c r="A1535">
        <v>1138.76</v>
      </c>
      <c r="B1535">
        <v>6.8569916959999997</v>
      </c>
      <c r="C1535" s="0">
        <v>8.2961005429393744</v>
      </c>
    </row>
    <row xmlns:x14ac="http://schemas.microsoft.com/office/spreadsheetml/2009/9/ac" r="1536" x14ac:dyDescent="0.4">
      <c r="A1536">
        <v>1139.242</v>
      </c>
      <c r="B1536">
        <v>6.8730539090000002</v>
      </c>
      <c r="C1536" s="0">
        <v>8.3222730332827695</v>
      </c>
    </row>
    <row xmlns:x14ac="http://schemas.microsoft.com/office/spreadsheetml/2009/9/ac" r="1537" x14ac:dyDescent="0.4">
      <c r="A1537">
        <v>1139.7239999999999</v>
      </c>
      <c r="B1537">
        <v>6.9091183090000001</v>
      </c>
      <c r="C1537" s="0">
        <v>8.3494954943951569</v>
      </c>
    </row>
    <row xmlns:x14ac="http://schemas.microsoft.com/office/spreadsheetml/2009/9/ac" r="1538" x14ac:dyDescent="0.4">
      <c r="A1538">
        <v>1140.2059999999999</v>
      </c>
      <c r="B1538">
        <v>6.9622660930000002</v>
      </c>
      <c r="C1538" s="0">
        <v>8.3777533677564904</v>
      </c>
    </row>
    <row xmlns:x14ac="http://schemas.microsoft.com/office/spreadsheetml/2009/9/ac" r="1539" x14ac:dyDescent="0.4">
      <c r="A1539">
        <v>1140.6880000000001</v>
      </c>
      <c r="B1539">
        <v>6.9680607859999997</v>
      </c>
      <c r="C1539" s="0">
        <v>8.4070316537835801</v>
      </c>
    </row>
    <row xmlns:x14ac="http://schemas.microsoft.com/office/spreadsheetml/2009/9/ac" r="1540" x14ac:dyDescent="0.4">
      <c r="A1540">
        <v>1141.17</v>
      </c>
      <c r="B1540">
        <v>7.0192299089999999</v>
      </c>
      <c r="C1540" s="0">
        <v>8.4373149282520838</v>
      </c>
    </row>
    <row xmlns:x14ac="http://schemas.microsoft.com/office/spreadsheetml/2009/9/ac" r="1541" x14ac:dyDescent="0.4">
      <c r="A1541">
        <v>1141.652</v>
      </c>
      <c r="B1541">
        <v>7.0493901799999996</v>
      </c>
      <c r="C1541" s="0">
        <v>8.4685873587287706</v>
      </c>
    </row>
    <row xmlns:x14ac="http://schemas.microsoft.com/office/spreadsheetml/2009/9/ac" r="1542" x14ac:dyDescent="0.4">
      <c r="A1542">
        <v>1142.134</v>
      </c>
      <c r="B1542">
        <v>7.0832149209999997</v>
      </c>
      <c r="C1542" s="0">
        <v>8.5008327209975363</v>
      </c>
    </row>
    <row xmlns:x14ac="http://schemas.microsoft.com/office/spreadsheetml/2009/9/ac" r="1543" x14ac:dyDescent="0.4">
      <c r="A1543">
        <v>1142.616</v>
      </c>
      <c r="B1543">
        <v>7.1312810219999996</v>
      </c>
      <c r="C1543" s="0">
        <v>8.5340344154635197</v>
      </c>
    </row>
    <row xmlns:x14ac="http://schemas.microsoft.com/office/spreadsheetml/2009/9/ac" r="1544" x14ac:dyDescent="0.4">
      <c r="A1544">
        <v>1143.0989999999999</v>
      </c>
      <c r="B1544">
        <v>7.1878628290000002</v>
      </c>
      <c r="C1544" s="0">
        <v>8.5682472801422485</v>
      </c>
    </row>
    <row xmlns:x14ac="http://schemas.microsoft.com/office/spreadsheetml/2009/9/ac" r="1545" x14ac:dyDescent="0.4">
      <c r="A1545">
        <v>1143.5809999999999</v>
      </c>
      <c r="B1545">
        <v>7.2413647369999996</v>
      </c>
      <c r="C1545" s="0">
        <v>8.60331231528302</v>
      </c>
    </row>
    <row xmlns:x14ac="http://schemas.microsoft.com/office/spreadsheetml/2009/9/ac" r="1546" x14ac:dyDescent="0.4">
      <c r="A1546">
        <v>1144.0630000000001</v>
      </c>
      <c r="B1546">
        <v>7.258419355</v>
      </c>
      <c r="C1546" s="0">
        <v>8.6392817580532011</v>
      </c>
    </row>
    <row xmlns:x14ac="http://schemas.microsoft.com/office/spreadsheetml/2009/9/ac" r="1547" x14ac:dyDescent="0.4">
      <c r="A1547">
        <v>1144.5450000000001</v>
      </c>
      <c r="B1547">
        <v>7.2975808249999998</v>
      </c>
      <c r="C1547" s="0">
        <v>8.6761376697849215</v>
      </c>
    </row>
    <row xmlns:x14ac="http://schemas.microsoft.com/office/spreadsheetml/2009/9/ac" r="1548" x14ac:dyDescent="0.4">
      <c r="A1548">
        <v>1145.027</v>
      </c>
      <c r="B1548">
        <v>7.3544150420000003</v>
      </c>
      <c r="C1548" s="0">
        <v>8.7138618176293861</v>
      </c>
    </row>
    <row xmlns:x14ac="http://schemas.microsoft.com/office/spreadsheetml/2009/9/ac" r="1549" x14ac:dyDescent="0.4">
      <c r="A1549">
        <v>1145.509</v>
      </c>
      <c r="B1549">
        <v>7.404831057</v>
      </c>
      <c r="C1549" s="0">
        <v>8.7524356905193539</v>
      </c>
    </row>
    <row xmlns:x14ac="http://schemas.microsoft.com/office/spreadsheetml/2009/9/ac" r="1550" x14ac:dyDescent="0.4">
      <c r="A1550">
        <v>1145.991</v>
      </c>
      <c r="B1550">
        <v>7.4567208980000004</v>
      </c>
      <c r="C1550" s="0">
        <v>8.7918405150106267</v>
      </c>
    </row>
    <row xmlns:x14ac="http://schemas.microsoft.com/office/spreadsheetml/2009/9/ac" r="1551" x14ac:dyDescent="0.4">
      <c r="A1551">
        <v>1146.473</v>
      </c>
      <c r="B1551">
        <v>7.4922126389999999</v>
      </c>
      <c r="C1551" s="0">
        <v>8.8320572709903846</v>
      </c>
    </row>
    <row xmlns:x14ac="http://schemas.microsoft.com/office/spreadsheetml/2009/9/ac" r="1552" x14ac:dyDescent="0.4">
      <c r="A1552">
        <v>1146.9559999999999</v>
      </c>
      <c r="B1552">
        <v>7.5386678309999997</v>
      </c>
      <c r="C1552" s="0">
        <v>8.8731525995781944</v>
      </c>
    </row>
    <row xmlns:x14ac="http://schemas.microsoft.com/office/spreadsheetml/2009/9/ac" r="1553" x14ac:dyDescent="0.4">
      <c r="A1553">
        <v>1147.4380000000001</v>
      </c>
      <c r="B1553">
        <v>7.5663499390000002</v>
      </c>
      <c r="C1553" s="0">
        <v>8.9149368329825389</v>
      </c>
    </row>
    <row xmlns:x14ac="http://schemas.microsoft.com/office/spreadsheetml/2009/9/ac" r="1554" x14ac:dyDescent="0.4">
      <c r="A1554">
        <v>1147.92</v>
      </c>
      <c r="B1554">
        <v>7.6191372409999998</v>
      </c>
      <c r="C1554" s="0">
        <v>8.9574745713659425</v>
      </c>
    </row>
    <row xmlns:x14ac="http://schemas.microsoft.com/office/spreadsheetml/2009/9/ac" r="1555" x14ac:dyDescent="0.4">
      <c r="A1555">
        <v>1148.402</v>
      </c>
      <c r="B1555">
        <v>7.6784600279999999</v>
      </c>
      <c r="C1555" s="0">
        <v>9.000745961590745</v>
      </c>
    </row>
    <row xmlns:x14ac="http://schemas.microsoft.com/office/spreadsheetml/2009/9/ac" r="1556" x14ac:dyDescent="0.4">
      <c r="A1556">
        <v>1148.884</v>
      </c>
      <c r="B1556">
        <v>7.7325031480000002</v>
      </c>
      <c r="C1556" s="0">
        <v>9.0447309800312379</v>
      </c>
    </row>
    <row xmlns:x14ac="http://schemas.microsoft.com/office/spreadsheetml/2009/9/ac" r="1557" x14ac:dyDescent="0.4">
      <c r="A1557">
        <v>1149.366</v>
      </c>
      <c r="B1557">
        <v>7.770054043</v>
      </c>
      <c r="C1557" s="0">
        <v>9.0894094472530309</v>
      </c>
    </row>
    <row xmlns:x14ac="http://schemas.microsoft.com/office/spreadsheetml/2009/9/ac" r="1558" x14ac:dyDescent="0.4">
      <c r="A1558">
        <v>1149.848</v>
      </c>
      <c r="B1558">
        <v>7.8302707969999998</v>
      </c>
      <c r="C1558" s="0">
        <v>9.134761042487721</v>
      </c>
    </row>
    <row xmlns:x14ac="http://schemas.microsoft.com/office/spreadsheetml/2009/9/ac" r="1559" x14ac:dyDescent="0.4">
      <c r="A1559">
        <v>1150.33</v>
      </c>
      <c r="B1559">
        <v>7.880599256</v>
      </c>
      <c r="C1559" s="0">
        <v>9.180765317894183</v>
      </c>
    </row>
    <row xmlns:x14ac="http://schemas.microsoft.com/office/spreadsheetml/2009/9/ac" r="1560" x14ac:dyDescent="0.4">
      <c r="A1560">
        <v>1150.8119999999999</v>
      </c>
      <c r="B1560">
        <v>7.9288178150000004</v>
      </c>
      <c r="C1560" s="0">
        <v>9.2274017125990788</v>
      </c>
    </row>
    <row xmlns:x14ac="http://schemas.microsoft.com/office/spreadsheetml/2009/9/ac" r="1561" x14ac:dyDescent="0.4">
      <c r="A1561">
        <v>1151.2950000000001</v>
      </c>
      <c r="B1561">
        <v>7.98497068</v>
      </c>
      <c r="C1561" s="0">
        <v>9.2747482123340497</v>
      </c>
    </row>
    <row xmlns:x14ac="http://schemas.microsoft.com/office/spreadsheetml/2009/9/ac" r="1562" x14ac:dyDescent="0.4">
      <c r="A1562">
        <v>1151.777</v>
      </c>
      <c r="B1562">
        <v>8.0287247310000005</v>
      </c>
      <c r="C1562" s="0">
        <v>9.3225879836436523</v>
      </c>
    </row>
    <row xmlns:x14ac="http://schemas.microsoft.com/office/spreadsheetml/2009/9/ac" r="1563" x14ac:dyDescent="0.4">
      <c r="A1563">
        <v>1152.259</v>
      </c>
      <c r="B1563">
        <v>8.0832247660000007</v>
      </c>
      <c r="C1563" s="0">
        <v>9.3709976071260002</v>
      </c>
    </row>
    <row xmlns:x14ac="http://schemas.microsoft.com/office/spreadsheetml/2009/9/ac" r="1564" x14ac:dyDescent="0.4">
      <c r="A1564">
        <v>1152.741</v>
      </c>
      <c r="B1564">
        <v>8.1409954590000009</v>
      </c>
      <c r="C1564" s="0">
        <v>9.4199562054155805</v>
      </c>
    </row>
    <row xmlns:x14ac="http://schemas.microsoft.com/office/spreadsheetml/2009/9/ac" r="1565" x14ac:dyDescent="0.4">
      <c r="A1565">
        <v>1153.223</v>
      </c>
      <c r="B1565">
        <v>8.1957637529999996</v>
      </c>
      <c r="C1565" s="0">
        <v>9.4694428547957177</v>
      </c>
    </row>
    <row xmlns:x14ac="http://schemas.microsoft.com/office/spreadsheetml/2009/9/ac" r="1566" x14ac:dyDescent="0.4">
      <c r="A1566">
        <v>1153.7049999999999</v>
      </c>
      <c r="B1566">
        <v>8.2252192839999996</v>
      </c>
      <c r="C1566" s="0">
        <v>9.5194365977790429</v>
      </c>
    </row>
    <row xmlns:x14ac="http://schemas.microsoft.com/office/spreadsheetml/2009/9/ac" r="1567" x14ac:dyDescent="0.4">
      <c r="A1567">
        <v>1154.1869999999999</v>
      </c>
      <c r="B1567">
        <v>8.297151629</v>
      </c>
      <c r="C1567" s="0">
        <v>9.5699164554269398</v>
      </c>
    </row>
    <row xmlns:x14ac="http://schemas.microsoft.com/office/spreadsheetml/2009/9/ac" r="1568" x14ac:dyDescent="0.4">
      <c r="A1568">
        <v>1154.6690000000001</v>
      </c>
      <c r="B1568">
        <v>8.3641196769999997</v>
      </c>
      <c r="C1568" s="0">
        <v>9.6208614394040985</v>
      </c>
    </row>
    <row xmlns:x14ac="http://schemas.microsoft.com/office/spreadsheetml/2009/9/ac" r="1569" x14ac:dyDescent="0.4">
      <c r="A1569">
        <v>1155.152</v>
      </c>
      <c r="B1569">
        <v>8.4084112910000002</v>
      </c>
      <c r="C1569" s="0">
        <v>9.6723576273350318</v>
      </c>
    </row>
    <row xmlns:x14ac="http://schemas.microsoft.com/office/spreadsheetml/2009/9/ac" r="1570" x14ac:dyDescent="0.4">
      <c r="A1570">
        <v>1155.634</v>
      </c>
      <c r="B1570">
        <v>8.4804908860000001</v>
      </c>
      <c r="C1570" s="0">
        <v>9.7241707761938514</v>
      </c>
    </row>
    <row xmlns:x14ac="http://schemas.microsoft.com/office/spreadsheetml/2009/9/ac" r="1571" x14ac:dyDescent="0.4">
      <c r="A1571">
        <v>1156.116</v>
      </c>
      <c r="B1571">
        <v>8.5399108449999996</v>
      </c>
      <c r="C1571" s="0">
        <v>9.7763861030711272</v>
      </c>
    </row>
    <row xmlns:x14ac="http://schemas.microsoft.com/office/spreadsheetml/2009/9/ac" r="1572" x14ac:dyDescent="0.4">
      <c r="A1572">
        <v>1156.598</v>
      </c>
      <c r="B1572">
        <v>8.5939088720000001</v>
      </c>
      <c r="C1572" s="0">
        <v>9.8289826972641858</v>
      </c>
    </row>
    <row xmlns:x14ac="http://schemas.microsoft.com/office/spreadsheetml/2009/9/ac" r="1573" x14ac:dyDescent="0.4">
      <c r="A1573">
        <v>1157.08</v>
      </c>
      <c r="B1573">
        <v>8.6506958380000007</v>
      </c>
      <c r="C1573" s="0">
        <v>9.8819396948876861</v>
      </c>
    </row>
    <row xmlns:x14ac="http://schemas.microsoft.com/office/spreadsheetml/2009/9/ac" r="1574" x14ac:dyDescent="0.4">
      <c r="A1574">
        <v>1157.5619999999999</v>
      </c>
      <c r="B1574">
        <v>8.7291231360000001</v>
      </c>
      <c r="C1574" s="0">
        <v>9.9352362892805335</v>
      </c>
    </row>
    <row xmlns:x14ac="http://schemas.microsoft.com/office/spreadsheetml/2009/9/ac" r="1575" x14ac:dyDescent="0.4">
      <c r="A1575">
        <v>1158.0440000000001</v>
      </c>
      <c r="B1575">
        <v>8.7887234220000003</v>
      </c>
      <c r="C1575" s="0">
        <v>9.9888517411324962</v>
      </c>
    </row>
    <row xmlns:x14ac="http://schemas.microsoft.com/office/spreadsheetml/2009/9/ac" r="1576" x14ac:dyDescent="0.4">
      <c r="A1576">
        <v>1158.5260000000001</v>
      </c>
      <c r="B1576">
        <v>8.8627917810000003</v>
      </c>
      <c r="C1576" s="0">
        <v>10.042765388329812</v>
      </c>
    </row>
    <row xmlns:x14ac="http://schemas.microsoft.com/office/spreadsheetml/2009/9/ac" r="1577" x14ac:dyDescent="0.4">
      <c r="A1577">
        <v>1159.009</v>
      </c>
      <c r="B1577">
        <v>8.9251724820000007</v>
      </c>
      <c r="C1577" s="0">
        <v>10.09706935989537</v>
      </c>
    </row>
    <row xmlns:x14ac="http://schemas.microsoft.com/office/spreadsheetml/2009/9/ac" r="1578" x14ac:dyDescent="0.4">
      <c r="A1578">
        <v>1159.491</v>
      </c>
      <c r="B1578">
        <v>8.9786274909999992</v>
      </c>
      <c r="C1578" s="0">
        <v>10.151518280040387</v>
      </c>
    </row>
    <row xmlns:x14ac="http://schemas.microsoft.com/office/spreadsheetml/2009/9/ac" r="1579" x14ac:dyDescent="0.4">
      <c r="A1579">
        <v>1159.973</v>
      </c>
      <c r="B1579">
        <v>9.0612662250000007</v>
      </c>
      <c r="C1579" s="0">
        <v>10.206203924455439</v>
      </c>
    </row>
    <row xmlns:x14ac="http://schemas.microsoft.com/office/spreadsheetml/2009/9/ac" r="1580" x14ac:dyDescent="0.4">
      <c r="A1580">
        <v>1160.4549999999999</v>
      </c>
      <c r="B1580">
        <v>9.1037054830000006</v>
      </c>
      <c r="C1580" s="0">
        <v>10.261106032896524</v>
      </c>
    </row>
    <row xmlns:x14ac="http://schemas.microsoft.com/office/spreadsheetml/2009/9/ac" r="1581" x14ac:dyDescent="0.4">
      <c r="A1581">
        <v>1160.9369999999999</v>
      </c>
      <c r="B1581">
        <v>9.1613970410000007</v>
      </c>
      <c r="C1581" s="0">
        <v>10.316204467352264</v>
      </c>
    </row>
    <row xmlns:x14ac="http://schemas.microsoft.com/office/spreadsheetml/2009/9/ac" r="1582" x14ac:dyDescent="0.4">
      <c r="A1582">
        <v>1161.4190000000001</v>
      </c>
      <c r="B1582">
        <v>9.2321717099999994</v>
      </c>
      <c r="C1582" s="0">
        <v>10.371479220210301</v>
      </c>
    </row>
    <row xmlns:x14ac="http://schemas.microsoft.com/office/spreadsheetml/2009/9/ac" r="1583" x14ac:dyDescent="0.4">
      <c r="A1583">
        <v>1161.9010000000001</v>
      </c>
      <c r="B1583">
        <v>9.2978244970000006</v>
      </c>
      <c r="C1583" s="0">
        <v>10.426910422147495</v>
      </c>
    </row>
    <row xmlns:x14ac="http://schemas.microsoft.com/office/spreadsheetml/2009/9/ac" r="1584" x14ac:dyDescent="0.4">
      <c r="A1584">
        <v>1162.383</v>
      </c>
      <c r="B1584">
        <v>9.3629749950000001</v>
      </c>
      <c r="C1584" s="0">
        <v>10.482478349746618</v>
      </c>
    </row>
    <row xmlns:x14ac="http://schemas.microsoft.com/office/spreadsheetml/2009/9/ac" r="1585" x14ac:dyDescent="0.4">
      <c r="A1585">
        <v>1162.865</v>
      </c>
      <c r="B1585">
        <v>9.4365035469999992</v>
      </c>
      <c r="C1585" s="0">
        <v>10.538163432840594</v>
      </c>
    </row>
    <row xmlns:x14ac="http://schemas.microsoft.com/office/spreadsheetml/2009/9/ac" r="1586" x14ac:dyDescent="0.4">
      <c r="A1586">
        <v>1163.348</v>
      </c>
      <c r="B1586">
        <v>9.4894643300000006</v>
      </c>
      <c r="C1586" s="0">
        <v>10.59406208182514</v>
      </c>
    </row>
    <row xmlns:x14ac="http://schemas.microsoft.com/office/spreadsheetml/2009/9/ac" r="1587" x14ac:dyDescent="0.4">
      <c r="A1587">
        <v>1163.83</v>
      </c>
      <c r="B1587">
        <v>9.5441582159999996</v>
      </c>
      <c r="C1587" s="0">
        <v>10.649923556502428</v>
      </c>
    </row>
    <row xmlns:x14ac="http://schemas.microsoft.com/office/spreadsheetml/2009/9/ac" r="1588" x14ac:dyDescent="0.4">
      <c r="A1588">
        <v>1164.3119999999999</v>
      </c>
      <c r="B1588">
        <v>9.6182726800000005</v>
      </c>
      <c r="C1588" s="0">
        <v>10.705844425715259</v>
      </c>
    </row>
    <row xmlns:x14ac="http://schemas.microsoft.com/office/spreadsheetml/2009/9/ac" r="1589" x14ac:dyDescent="0.4">
      <c r="A1589">
        <v>1164.7940000000001</v>
      </c>
      <c r="B1589">
        <v>9.6799699920000002</v>
      </c>
      <c r="C1589" s="0">
        <v>10.761805800771622</v>
      </c>
    </row>
    <row xmlns:x14ac="http://schemas.microsoft.com/office/spreadsheetml/2009/9/ac" r="1590" x14ac:dyDescent="0.4">
      <c r="A1590">
        <v>1165.2760000000001</v>
      </c>
      <c r="B1590">
        <v>9.7290246699999994</v>
      </c>
      <c r="C1590" s="0">
        <v>10.817788978976226</v>
      </c>
    </row>
    <row xmlns:x14ac="http://schemas.microsoft.com/office/spreadsheetml/2009/9/ac" r="1591" x14ac:dyDescent="0.4">
      <c r="A1591">
        <v>1165.758</v>
      </c>
      <c r="B1591">
        <v>9.8165121519999996</v>
      </c>
      <c r="C1591" s="0">
        <v>10.873775449400224</v>
      </c>
    </row>
    <row xmlns:x14ac="http://schemas.microsoft.com/office/spreadsheetml/2009/9/ac" r="1592" x14ac:dyDescent="0.4">
      <c r="A1592">
        <v>1166.24</v>
      </c>
      <c r="B1592">
        <v>9.8726298660000005</v>
      </c>
      <c r="C1592" s="0">
        <v>10.929746898399713</v>
      </c>
    </row>
    <row xmlns:x14ac="http://schemas.microsoft.com/office/spreadsheetml/2009/9/ac" r="1593" x14ac:dyDescent="0.4">
      <c r="A1593">
        <v>1166.722</v>
      </c>
      <c r="B1593">
        <v>9.9216492180000007</v>
      </c>
      <c r="C1593" s="0">
        <v>10.985685214886844</v>
      </c>
    </row>
    <row xmlns:x14ac="http://schemas.microsoft.com/office/spreadsheetml/2009/9/ac" r="1594" x14ac:dyDescent="0.4">
      <c r="A1594">
        <v>1167.204</v>
      </c>
      <c r="B1594">
        <v>10.00688983</v>
      </c>
      <c r="C1594" s="0">
        <v>11.041572495357602</v>
      </c>
    </row>
    <row xmlns:x14ac="http://schemas.microsoft.com/office/spreadsheetml/2009/9/ac" r="1595" x14ac:dyDescent="0.4">
      <c r="A1595">
        <v>1167.6869999999999</v>
      </c>
      <c r="B1595">
        <v>10.049347729999999</v>
      </c>
      <c r="C1595" s="0">
        <v>11.09750677120519</v>
      </c>
    </row>
    <row xmlns:x14ac="http://schemas.microsoft.com/office/spreadsheetml/2009/9/ac" r="1596" x14ac:dyDescent="0.4">
      <c r="A1596">
        <v>1168.1690000000001</v>
      </c>
      <c r="B1596">
        <v>10.13516332</v>
      </c>
      <c r="C1596" s="0">
        <v>11.153238926318204</v>
      </c>
    </row>
    <row xmlns:x14ac="http://schemas.microsoft.com/office/spreadsheetml/2009/9/ac" r="1597" x14ac:dyDescent="0.4">
      <c r="A1597">
        <v>1168.6510000000001</v>
      </c>
      <c r="B1597">
        <v>10.188069110000001</v>
      </c>
      <c r="C1597" s="0">
        <v>11.20886759155044</v>
      </c>
    </row>
    <row xmlns:x14ac="http://schemas.microsoft.com/office/spreadsheetml/2009/9/ac" r="1598" x14ac:dyDescent="0.4">
      <c r="A1598">
        <v>1169.133</v>
      </c>
      <c r="B1598">
        <v>10.241958950000001</v>
      </c>
      <c r="C1598" s="0">
        <v>11.264375739750523</v>
      </c>
    </row>
    <row xmlns:x14ac="http://schemas.microsoft.com/office/spreadsheetml/2009/9/ac" r="1599" x14ac:dyDescent="0.4">
      <c r="A1599">
        <v>1169.615</v>
      </c>
      <c r="B1599">
        <v>10.31267544</v>
      </c>
      <c r="C1599" s="0">
        <v>11.319746572985819</v>
      </c>
    </row>
    <row xmlns:x14ac="http://schemas.microsoft.com/office/spreadsheetml/2009/9/ac" r="1600" x14ac:dyDescent="0.4">
      <c r="A1600">
        <v>1170.097</v>
      </c>
      <c r="B1600">
        <v>10.37053635</v>
      </c>
      <c r="C1600" s="0">
        <v>11.374963526194998</v>
      </c>
    </row>
    <row xmlns:x14ac="http://schemas.microsoft.com/office/spreadsheetml/2009/9/ac" r="1601" x14ac:dyDescent="0.4">
      <c r="A1601">
        <v>1170.579</v>
      </c>
      <c r="B1601">
        <v>10.426521510000001</v>
      </c>
      <c r="C1601" s="0">
        <v>11.430010270627051</v>
      </c>
    </row>
    <row xmlns:x14ac="http://schemas.microsoft.com/office/spreadsheetml/2009/9/ac" r="1602" x14ac:dyDescent="0.4">
      <c r="A1602">
        <v>1171.0609999999999</v>
      </c>
      <c r="B1602">
        <v>10.481122510000001</v>
      </c>
      <c r="C1602" s="0">
        <v>11.4848707170711</v>
      </c>
    </row>
    <row xmlns:x14ac="http://schemas.microsoft.com/office/spreadsheetml/2009/9/ac" r="1603" x14ac:dyDescent="0.4">
      <c r="A1603">
        <v>1171.5429999999999</v>
      </c>
      <c r="B1603">
        <v>10.55695455</v>
      </c>
      <c r="C1603" s="0">
        <v>11.539529018881327</v>
      </c>
    </row>
    <row xmlns:x14ac="http://schemas.microsoft.com/office/spreadsheetml/2009/9/ac" r="1604" x14ac:dyDescent="0.4">
      <c r="A1604">
        <v>1172.0260000000001</v>
      </c>
      <c r="B1604">
        <v>10.57990582</v>
      </c>
      <c r="C1604" s="0">
        <v>11.594082284973988</v>
      </c>
    </row>
    <row xmlns:x14ac="http://schemas.microsoft.com/office/spreadsheetml/2009/9/ac" r="1605" x14ac:dyDescent="0.4">
      <c r="A1605">
        <v>1172.508</v>
      </c>
      <c r="B1605">
        <v>10.66830045</v>
      </c>
      <c r="C1605" s="0">
        <v>11.648289242377304</v>
      </c>
    </row>
    <row xmlns:x14ac="http://schemas.microsoft.com/office/spreadsheetml/2009/9/ac" r="1606" x14ac:dyDescent="0.4">
      <c r="A1606">
        <v>1172.99</v>
      </c>
      <c r="B1606">
        <v>10.738027239999999</v>
      </c>
      <c r="C1606" s="0">
        <v>11.702247966811122</v>
      </c>
    </row>
    <row xmlns:x14ac="http://schemas.microsoft.com/office/spreadsheetml/2009/9/ac" r="1607" x14ac:dyDescent="0.4">
      <c r="A1607">
        <v>1173.472</v>
      </c>
      <c r="B1607">
        <v>10.77759668</v>
      </c>
      <c r="C1607" s="0">
        <v>11.755943608741665</v>
      </c>
    </row>
    <row xmlns:x14ac="http://schemas.microsoft.com/office/spreadsheetml/2009/9/ac" r="1608" x14ac:dyDescent="0.4">
      <c r="A1608">
        <v>1173.954</v>
      </c>
      <c r="B1608">
        <v>10.837296950000001</v>
      </c>
      <c r="C1608" s="0">
        <v>11.809361573426221</v>
      </c>
    </row>
    <row xmlns:x14ac="http://schemas.microsoft.com/office/spreadsheetml/2009/9/ac" r="1609" x14ac:dyDescent="0.4">
      <c r="A1609">
        <v>1174.4359999999999</v>
      </c>
      <c r="B1609">
        <v>10.905750530000001</v>
      </c>
      <c r="C1609" s="0">
        <v>11.862487522809154</v>
      </c>
    </row>
    <row xmlns:x14ac="http://schemas.microsoft.com/office/spreadsheetml/2009/9/ac" r="1610" x14ac:dyDescent="0.4">
      <c r="A1610">
        <v>1174.9179999999999</v>
      </c>
      <c r="B1610">
        <v>10.95209056</v>
      </c>
      <c r="C1610" s="0">
        <v>11.915307377246714</v>
      </c>
    </row>
    <row xmlns:x14ac="http://schemas.microsoft.com/office/spreadsheetml/2009/9/ac" r="1611" x14ac:dyDescent="0.4">
      <c r="A1611">
        <v>1175.4000000000001</v>
      </c>
      <c r="B1611">
        <v>11.030181969999999</v>
      </c>
      <c r="C1611" s="0">
        <v>11.967807317065018</v>
      </c>
    </row>
    <row xmlns:x14ac="http://schemas.microsoft.com/office/spreadsheetml/2009/9/ac" r="1612" x14ac:dyDescent="0.4">
      <c r="A1612">
        <v>1175.883</v>
      </c>
      <c r="B1612">
        <v>11.066792489999999</v>
      </c>
      <c r="C1612" s="0">
        <v>12.020081657226914</v>
      </c>
    </row>
    <row xmlns:x14ac="http://schemas.microsoft.com/office/spreadsheetml/2009/9/ac" r="1613" x14ac:dyDescent="0.4">
      <c r="A1613">
        <v>1176.365</v>
      </c>
      <c r="B1613">
        <v>11.12096326</v>
      </c>
      <c r="C1613" s="0">
        <v>12.071900622409911</v>
      </c>
    </row>
    <row xmlns:x14ac="http://schemas.microsoft.com/office/spreadsheetml/2009/9/ac" r="1614" x14ac:dyDescent="0.4">
      <c r="A1614">
        <v>1176.847</v>
      </c>
      <c r="B1614">
        <v>11.1718572</v>
      </c>
      <c r="C1614" s="0">
        <v>12.123359760182995</v>
      </c>
    </row>
    <row xmlns:x14ac="http://schemas.microsoft.com/office/spreadsheetml/2009/9/ac" r="1615" x14ac:dyDescent="0.4">
      <c r="A1615">
        <v>1177.329</v>
      </c>
      <c r="B1615">
        <v>11.23455833</v>
      </c>
      <c r="C1615" s="0">
        <v>12.174446303708155</v>
      </c>
    </row>
    <row xmlns:x14ac="http://schemas.microsoft.com/office/spreadsheetml/2009/9/ac" r="1616" x14ac:dyDescent="0.4">
      <c r="A1616">
        <v>1177.8109999999999</v>
      </c>
      <c r="B1616">
        <v>11.31302348</v>
      </c>
      <c r="C1616" s="0">
        <v>12.225147751570132</v>
      </c>
    </row>
    <row xmlns:x14ac="http://schemas.microsoft.com/office/spreadsheetml/2009/9/ac" r="1617" x14ac:dyDescent="0.4">
      <c r="A1617">
        <v>1178.2929999999999</v>
      </c>
      <c r="B1617">
        <v>11.346349930000001</v>
      </c>
      <c r="C1617" s="0">
        <v>12.275451868431036</v>
      </c>
    </row>
    <row xmlns:x14ac="http://schemas.microsoft.com/office/spreadsheetml/2009/9/ac" r="1618" x14ac:dyDescent="0.4">
      <c r="A1618">
        <v>1178.7750000000001</v>
      </c>
      <c r="B1618">
        <v>11.38997273</v>
      </c>
      <c r="C1618" s="0">
        <v>12.325346685550784</v>
      </c>
    </row>
    <row xmlns:x14ac="http://schemas.microsoft.com/office/spreadsheetml/2009/9/ac" r="1619" x14ac:dyDescent="0.4">
      <c r="A1619">
        <v>1179.2570000000001</v>
      </c>
      <c r="B1619">
        <v>11.432692210000001</v>
      </c>
      <c r="C1619" s="0">
        <v>12.374820501177135</v>
      </c>
    </row>
    <row xmlns:x14ac="http://schemas.microsoft.com/office/spreadsheetml/2009/9/ac" r="1620" x14ac:dyDescent="0.4">
      <c r="A1620">
        <v>1179.74</v>
      </c>
      <c r="B1620">
        <v>11.49382054</v>
      </c>
      <c r="C1620" s="0">
        <v>12.423963169102727</v>
      </c>
    </row>
    <row xmlns:x14ac="http://schemas.microsoft.com/office/spreadsheetml/2009/9/ac" r="1621" x14ac:dyDescent="0.4">
      <c r="A1621">
        <v>1180.222</v>
      </c>
      <c r="B1621">
        <v>11.543663159999999</v>
      </c>
      <c r="C1621" s="0">
        <v>12.472560013878814</v>
      </c>
    </row>
    <row xmlns:x14ac="http://schemas.microsoft.com/office/spreadsheetml/2009/9/ac" r="1622" x14ac:dyDescent="0.4">
      <c r="A1622">
        <v>1180.704</v>
      </c>
      <c r="B1622">
        <v>11.623851569999999</v>
      </c>
      <c r="C1622" s="0">
        <v>12.520702333541712</v>
      </c>
    </row>
    <row xmlns:x14ac="http://schemas.microsoft.com/office/spreadsheetml/2009/9/ac" r="1623" x14ac:dyDescent="0.4">
      <c r="A1623">
        <v>1181.1859999999999</v>
      </c>
      <c r="B1623">
        <v>11.65345559</v>
      </c>
      <c r="C1623" s="0">
        <v>12.56837949630032</v>
      </c>
    </row>
    <row xmlns:x14ac="http://schemas.microsoft.com/office/spreadsheetml/2009/9/ac" r="1624" x14ac:dyDescent="0.4">
      <c r="A1624">
        <v>1181.6679999999999</v>
      </c>
      <c r="B1624">
        <v>11.70109422</v>
      </c>
      <c r="C1624" s="0">
        <v>12.615581137503357</v>
      </c>
    </row>
    <row xmlns:x14ac="http://schemas.microsoft.com/office/spreadsheetml/2009/9/ac" r="1625" x14ac:dyDescent="0.4">
      <c r="A1625">
        <v>1182.1500000000001</v>
      </c>
      <c r="B1625">
        <v>11.758866190000001</v>
      </c>
      <c r="C1625" s="0">
        <v>12.662297159339522</v>
      </c>
    </row>
    <row xmlns:x14ac="http://schemas.microsoft.com/office/spreadsheetml/2009/9/ac" r="1626" x14ac:dyDescent="0.4">
      <c r="A1626">
        <v>1182.6320000000001</v>
      </c>
      <c r="B1626">
        <v>11.799219580000001</v>
      </c>
      <c r="C1626" s="0">
        <v>12.708517730436391</v>
      </c>
    </row>
    <row xmlns:x14ac="http://schemas.microsoft.com/office/spreadsheetml/2009/9/ac" r="1627" x14ac:dyDescent="0.4">
      <c r="A1627">
        <v>1183.114</v>
      </c>
      <c r="B1627">
        <v>11.86588068</v>
      </c>
      <c r="C1627" s="0">
        <v>12.754233285363203</v>
      </c>
    </row>
    <row xmlns:x14ac="http://schemas.microsoft.com/office/spreadsheetml/2009/9/ac" r="1628" x14ac:dyDescent="0.4">
      <c r="A1628">
        <v>1183.596</v>
      </c>
      <c r="B1628">
        <v>11.911191759999999</v>
      </c>
      <c r="C1628" s="0">
        <v>12.799434524040437</v>
      </c>
    </row>
    <row xmlns:x14ac="http://schemas.microsoft.com/office/spreadsheetml/2009/9/ac" r="1629" x14ac:dyDescent="0.4">
      <c r="A1629">
        <v>1184.079</v>
      </c>
      <c r="B1629">
        <v>11.96524715</v>
      </c>
      <c r="C1629" s="0">
        <v>12.844204553619099</v>
      </c>
    </row>
    <row xmlns:x14ac="http://schemas.microsoft.com/office/spreadsheetml/2009/9/ac" r="1630" x14ac:dyDescent="0.4">
      <c r="A1630">
        <v>1184.5609999999999</v>
      </c>
      <c r="B1630">
        <v>11.99292794</v>
      </c>
      <c r="C1630" s="0">
        <v>12.888349204554972</v>
      </c>
    </row>
    <row xmlns:x14ac="http://schemas.microsoft.com/office/spreadsheetml/2009/9/ac" r="1631" x14ac:dyDescent="0.4">
      <c r="A1631">
        <v>1185.0429999999999</v>
      </c>
      <c r="B1631">
        <v>12.04312822</v>
      </c>
      <c r="C1631" s="0">
        <v>12.931953206511428</v>
      </c>
    </row>
    <row xmlns:x14ac="http://schemas.microsoft.com/office/spreadsheetml/2009/9/ac" r="1632" x14ac:dyDescent="0.4">
      <c r="A1632">
        <v>1185.5250000000001</v>
      </c>
      <c r="B1632">
        <v>12.09484683</v>
      </c>
      <c r="C1632" s="0">
        <v>12.975008313724839</v>
      </c>
    </row>
    <row xmlns:x14ac="http://schemas.microsoft.com/office/spreadsheetml/2009/9/ac" r="1633" x14ac:dyDescent="0.4">
      <c r="A1633">
        <v>1186.0070000000001</v>
      </c>
      <c r="B1633">
        <v>12.112183079999999</v>
      </c>
      <c r="C1633" s="0">
        <v>13.017506541563922</v>
      </c>
    </row>
    <row xmlns:x14ac="http://schemas.microsoft.com/office/spreadsheetml/2009/9/ac" r="1634" x14ac:dyDescent="0.4">
      <c r="A1634">
        <v>1186.489</v>
      </c>
      <c r="B1634">
        <v>12.181384830000001</v>
      </c>
      <c r="C1634" s="0">
        <v>13.059440165458236</v>
      </c>
    </row>
    <row xmlns:x14ac="http://schemas.microsoft.com/office/spreadsheetml/2009/9/ac" r="1635" x14ac:dyDescent="0.4">
      <c r="A1635">
        <v>1186.971</v>
      </c>
      <c r="B1635">
        <v>12.23847452</v>
      </c>
      <c r="C1635" s="0">
        <v>13.100801719757838</v>
      </c>
    </row>
    <row xmlns:x14ac="http://schemas.microsoft.com/office/spreadsheetml/2009/9/ac" r="1636" x14ac:dyDescent="0.4">
      <c r="A1636">
        <v>1187.453</v>
      </c>
      <c r="B1636">
        <v>12.260090290000001</v>
      </c>
      <c r="C1636" s="0">
        <v>13.141583996528187</v>
      </c>
    </row>
    <row xmlns:x14ac="http://schemas.microsoft.com/office/spreadsheetml/2009/9/ac" r="1637" x14ac:dyDescent="0.4">
      <c r="A1637">
        <v>1187.9359999999999</v>
      </c>
      <c r="B1637">
        <v>12.30334204</v>
      </c>
      <c r="C1637" s="0">
        <v>13.181862824500229</v>
      </c>
    </row>
    <row xmlns:x14ac="http://schemas.microsoft.com/office/spreadsheetml/2009/9/ac" r="1638" x14ac:dyDescent="0.4">
      <c r="A1638">
        <v>1188.4179999999999</v>
      </c>
      <c r="B1638">
        <v>12.362320990000001</v>
      </c>
      <c r="C1638" s="0">
        <v>13.221464709953962</v>
      </c>
    </row>
    <row xmlns:x14ac="http://schemas.microsoft.com/office/spreadsheetml/2009/9/ac" r="1639" x14ac:dyDescent="0.4">
      <c r="A1639">
        <v>1188.9000000000001</v>
      </c>
      <c r="B1639">
        <v>12.38177402</v>
      </c>
      <c r="C1639" s="0">
        <v>13.260467214297897</v>
      </c>
    </row>
    <row xmlns:x14ac="http://schemas.microsoft.com/office/spreadsheetml/2009/9/ac" r="1640" x14ac:dyDescent="0.4">
      <c r="A1640">
        <v>1189.3820000000001</v>
      </c>
      <c r="B1640">
        <v>12.42751786</v>
      </c>
      <c r="C1640" s="0">
        <v>13.298864147731981</v>
      </c>
    </row>
    <row xmlns:x14ac="http://schemas.microsoft.com/office/spreadsheetml/2009/9/ac" r="1641" x14ac:dyDescent="0.4">
      <c r="A1641">
        <v>1189.864</v>
      </c>
      <c r="B1641">
        <v>12.47186746</v>
      </c>
      <c r="C1641" s="0">
        <v>13.336649571270154</v>
      </c>
    </row>
    <row xmlns:x14ac="http://schemas.microsoft.com/office/spreadsheetml/2009/9/ac" r="1642" x14ac:dyDescent="0.4">
      <c r="A1642">
        <v>1190.346</v>
      </c>
      <c r="B1642">
        <v>12.513025689999999</v>
      </c>
      <c r="C1642" s="0">
        <v>13.3738177952062</v>
      </c>
    </row>
    <row xmlns:x14ac="http://schemas.microsoft.com/office/spreadsheetml/2009/9/ac" r="1643" x14ac:dyDescent="0.4">
      <c r="A1643">
        <v>1190.828</v>
      </c>
      <c r="B1643">
        <v>12.53836394</v>
      </c>
      <c r="C1643" s="0">
        <v>13.410363377534035</v>
      </c>
    </row>
    <row xmlns:x14ac="http://schemas.microsoft.com/office/spreadsheetml/2009/9/ac" r="1644" x14ac:dyDescent="0.4">
      <c r="A1644">
        <v>1191.31</v>
      </c>
      <c r="B1644">
        <v>12.6019507</v>
      </c>
      <c r="C1644" s="0">
        <v>13.446281122325265</v>
      </c>
    </row>
    <row xmlns:x14ac="http://schemas.microsoft.com/office/spreadsheetml/2009/9/ac" r="1645" x14ac:dyDescent="0.4">
      <c r="A1645">
        <v>1191.7919999999999</v>
      </c>
      <c r="B1645">
        <v>12.622399209999999</v>
      </c>
      <c r="C1645" s="0">
        <v>13.48156607806629</v>
      </c>
    </row>
    <row xmlns:x14ac="http://schemas.microsoft.com/office/spreadsheetml/2009/9/ac" r="1646" x14ac:dyDescent="0.4">
      <c r="A1646">
        <v>1192.2750000000001</v>
      </c>
      <c r="B1646">
        <v>12.66748812</v>
      </c>
      <c r="C1646" s="0">
        <v>13.516284752832364</v>
      </c>
    </row>
    <row xmlns:x14ac="http://schemas.microsoft.com/office/spreadsheetml/2009/9/ac" r="1647" x14ac:dyDescent="0.4">
      <c r="A1647">
        <v>1192.7570000000001</v>
      </c>
      <c r="B1647">
        <v>12.71071991</v>
      </c>
      <c r="C1647" s="0">
        <v>13.550288908693675</v>
      </c>
    </row>
    <row xmlns:x14ac="http://schemas.microsoft.com/office/spreadsheetml/2009/9/ac" r="1648" x14ac:dyDescent="0.4">
      <c r="A1648">
        <v>1193.239</v>
      </c>
      <c r="B1648">
        <v>12.72599917</v>
      </c>
      <c r="C1648" s="0">
        <v>13.583646861740123</v>
      </c>
    </row>
    <row xmlns:x14ac="http://schemas.microsoft.com/office/spreadsheetml/2009/9/ac" r="1649" x14ac:dyDescent="0.4">
      <c r="A1649">
        <v>1193.721</v>
      </c>
      <c r="B1649">
        <v>12.75755406</v>
      </c>
      <c r="C1649" s="0">
        <v>13.616354621250053</v>
      </c>
    </row>
    <row xmlns:x14ac="http://schemas.microsoft.com/office/spreadsheetml/2009/9/ac" r="1650" x14ac:dyDescent="0.4">
      <c r="A1650">
        <v>1194.203</v>
      </c>
      <c r="B1650">
        <v>12.80455933</v>
      </c>
      <c r="C1650" s="0">
        <v>13.648408432070202</v>
      </c>
    </row>
    <row xmlns:x14ac="http://schemas.microsoft.com/office/spreadsheetml/2009/9/ac" r="1651" x14ac:dyDescent="0.4">
      <c r="A1651">
        <v>1194.6849999999999</v>
      </c>
      <c r="B1651">
        <v>12.827011089999999</v>
      </c>
      <c r="C1651" s="0">
        <v>13.679804772756061</v>
      </c>
    </row>
    <row xmlns:x14ac="http://schemas.microsoft.com/office/spreadsheetml/2009/9/ac" r="1652" x14ac:dyDescent="0.4">
      <c r="A1652">
        <v>1195.1669999999999</v>
      </c>
      <c r="B1652">
        <v>12.845877850000001</v>
      </c>
      <c r="C1652" s="0">
        <v>13.710540353686346</v>
      </c>
    </row>
    <row xmlns:x14ac="http://schemas.microsoft.com/office/spreadsheetml/2009/9/ac" r="1653" x14ac:dyDescent="0.4">
      <c r="A1653">
        <v>1195.6489999999999</v>
      </c>
      <c r="B1653">
        <v>12.8781555</v>
      </c>
      <c r="C1653" s="0">
        <v>13.740612115153224</v>
      </c>
    </row>
    <row xmlns:x14ac="http://schemas.microsoft.com/office/spreadsheetml/2009/9/ac" r="1654" x14ac:dyDescent="0.4">
      <c r="A1654">
        <v>1196.1310000000001</v>
      </c>
      <c r="B1654">
        <v>12.896005540000001</v>
      </c>
      <c r="C1654" s="0">
        <v>13.770017225430253</v>
      </c>
    </row>
    <row xmlns:x14ac="http://schemas.microsoft.com/office/spreadsheetml/2009/9/ac" r="1655" x14ac:dyDescent="0.4">
      <c r="A1655">
        <v>1196.614</v>
      </c>
      <c r="B1655">
        <v>12.924313339999999</v>
      </c>
      <c r="C1655" s="0">
        <v>13.798811999391397</v>
      </c>
    </row>
    <row xmlns:x14ac="http://schemas.microsoft.com/office/spreadsheetml/2009/9/ac" r="1656" x14ac:dyDescent="0.4">
      <c r="A1656">
        <v>1197.096</v>
      </c>
      <c r="B1656">
        <v>12.950768</v>
      </c>
      <c r="C1656" s="0">
        <v>13.826874818488244</v>
      </c>
    </row>
    <row xmlns:x14ac="http://schemas.microsoft.com/office/spreadsheetml/2009/9/ac" r="1657" x14ac:dyDescent="0.4">
      <c r="A1657">
        <v>1197.578</v>
      </c>
      <c r="B1657">
        <v>12.96279459</v>
      </c>
      <c r="C1657" s="0">
        <v>13.854263835228064</v>
      </c>
    </row>
    <row xmlns:x14ac="http://schemas.microsoft.com/office/spreadsheetml/2009/9/ac" r="1658" x14ac:dyDescent="0.4">
      <c r="A1658">
        <v>1198.06</v>
      </c>
      <c r="B1658">
        <v>12.98297747</v>
      </c>
      <c r="C1658" s="0">
        <v>13.880977110548748</v>
      </c>
    </row>
    <row xmlns:x14ac="http://schemas.microsoft.com/office/spreadsheetml/2009/9/ac" r="1659" x14ac:dyDescent="0.4">
      <c r="A1659">
        <v>1198.5419999999999</v>
      </c>
      <c r="B1659">
        <v>13.00955693</v>
      </c>
      <c r="C1659" s="0">
        <v>13.90701292342178</v>
      </c>
    </row>
    <row xmlns:x14ac="http://schemas.microsoft.com/office/spreadsheetml/2009/9/ac" r="1660" x14ac:dyDescent="0.4">
      <c r="A1660">
        <v>1199.0239999999999</v>
      </c>
      <c r="B1660">
        <v>13.03328441</v>
      </c>
      <c r="C1660" s="0">
        <v>13.932369768816704</v>
      </c>
    </row>
    <row xmlns:x14ac="http://schemas.microsoft.com/office/spreadsheetml/2009/9/ac" r="1661" x14ac:dyDescent="0.4">
      <c r="A1661">
        <v>1199.5060000000001</v>
      </c>
      <c r="B1661">
        <v>13.073370499999999</v>
      </c>
      <c r="C1661" s="0">
        <v>13.957046355652968</v>
      </c>
    </row>
    <row xmlns:x14ac="http://schemas.microsoft.com/office/spreadsheetml/2009/9/ac" r="1662" x14ac:dyDescent="0.4">
      <c r="A1662">
        <v>1199.9880000000001</v>
      </c>
      <c r="B1662">
        <v>13.08885867</v>
      </c>
      <c r="C1662" s="0">
        <v>13.981041604740268</v>
      </c>
    </row>
    <row xmlns:x14ac="http://schemas.microsoft.com/office/spreadsheetml/2009/9/ac" r="1663" x14ac:dyDescent="0.4">
      <c r="A1663">
        <v>1200.47</v>
      </c>
      <c r="B1663">
        <v>13.11316285</v>
      </c>
      <c r="C1663" s="0">
        <v>14.00435464670846</v>
      </c>
    </row>
    <row xmlns:x14ac="http://schemas.microsoft.com/office/spreadsheetml/2009/9/ac" r="1664" x14ac:dyDescent="0.4">
      <c r="A1664">
        <v>1200.953</v>
      </c>
      <c r="B1664">
        <v>13.12666374</v>
      </c>
      <c r="C1664" s="0">
        <v>14.027031060303303</v>
      </c>
    </row>
    <row xmlns:x14ac="http://schemas.microsoft.com/office/spreadsheetml/2009/9/ac" r="1665" x14ac:dyDescent="0.4">
      <c r="A1665">
        <v>1201.4349999999999</v>
      </c>
      <c r="B1665">
        <v>13.14600031</v>
      </c>
      <c r="C1665" s="0">
        <v>14.048976490778346</v>
      </c>
    </row>
    <row xmlns:x14ac="http://schemas.microsoft.com/office/spreadsheetml/2009/9/ac" r="1666" x14ac:dyDescent="0.4">
      <c r="A1666">
        <v>1201.9169999999999</v>
      </c>
      <c r="B1666">
        <v>13.18560855</v>
      </c>
      <c r="C1666" s="0">
        <v>14.070238343793747</v>
      </c>
    </row>
    <row xmlns:x14ac="http://schemas.microsoft.com/office/spreadsheetml/2009/9/ac" r="1667" x14ac:dyDescent="0.4">
      <c r="A1667">
        <v>1202.3989999999999</v>
      </c>
      <c r="B1667">
        <v>13.175925100000001</v>
      </c>
      <c r="C1667" s="0">
        <v>14.090816568799456</v>
      </c>
    </row>
    <row xmlns:x14ac="http://schemas.microsoft.com/office/spreadsheetml/2009/9/ac" r="1668" x14ac:dyDescent="0.4">
      <c r="A1668">
        <v>1202.8810000000001</v>
      </c>
      <c r="B1668">
        <v>13.20586587</v>
      </c>
      <c r="C1668" s="0">
        <v>14.110711314587054</v>
      </c>
    </row>
    <row xmlns:x14ac="http://schemas.microsoft.com/office/spreadsheetml/2009/9/ac" r="1669" x14ac:dyDescent="0.4">
      <c r="A1669">
        <v>1203.3630000000001</v>
      </c>
      <c r="B1669">
        <v>13.225400309999999</v>
      </c>
      <c r="C1669" s="0">
        <v>14.129922927176091</v>
      </c>
    </row>
    <row xmlns:x14ac="http://schemas.microsoft.com/office/spreadsheetml/2009/9/ac" r="1670" x14ac:dyDescent="0.4">
      <c r="A1670">
        <v>1203.845</v>
      </c>
      <c r="B1670">
        <v>13.242775549999999</v>
      </c>
      <c r="C1670" s="0">
        <v>14.148451947695714</v>
      </c>
    </row>
    <row xmlns:x14ac="http://schemas.microsoft.com/office/spreadsheetml/2009/9/ac" r="1671" x14ac:dyDescent="0.4">
      <c r="A1671">
        <v>1204.327</v>
      </c>
      <c r="B1671">
        <v>13.24789277</v>
      </c>
      <c r="C1671" s="0">
        <v>14.166299110262493</v>
      </c>
    </row>
    <row xmlns:x14ac="http://schemas.microsoft.com/office/spreadsheetml/2009/9/ac" r="1672" x14ac:dyDescent="0.4">
      <c r="A1672">
        <v>1204.81</v>
      </c>
      <c r="B1672">
        <v>13.26550699</v>
      </c>
      <c r="C1672" s="0">
        <v>14.183500247351526</v>
      </c>
    </row>
    <row xmlns:x14ac="http://schemas.microsoft.com/office/spreadsheetml/2009/9/ac" r="1673" x14ac:dyDescent="0.4">
      <c r="A1673">
        <v>1205.2919999999999</v>
      </c>
      <c r="B1673">
        <v>13.25869681</v>
      </c>
      <c r="C1673" s="0">
        <v>14.199985248554603</v>
      </c>
    </row>
    <row xmlns:x14ac="http://schemas.microsoft.com/office/spreadsheetml/2009/9/ac" r="1674" x14ac:dyDescent="0.4">
      <c r="A1674">
        <v>1205.7739999999999</v>
      </c>
      <c r="B1674">
        <v>13.274937939999999</v>
      </c>
      <c r="C1674" s="0">
        <v>14.215791733698364</v>
      </c>
    </row>
    <row xmlns:x14ac="http://schemas.microsoft.com/office/spreadsheetml/2009/9/ac" r="1675" x14ac:dyDescent="0.4">
      <c r="A1675">
        <v>1206.2560000000001</v>
      </c>
      <c r="B1675">
        <v>13.29504936</v>
      </c>
      <c r="C1675" s="0">
        <v>14.230921187946205</v>
      </c>
    </row>
    <row xmlns:x14ac="http://schemas.microsoft.com/office/spreadsheetml/2009/9/ac" r="1676" x14ac:dyDescent="0.4">
      <c r="A1676">
        <v>1206.7380000000001</v>
      </c>
      <c r="B1676">
        <v>13.2943079</v>
      </c>
      <c r="C1676" s="0">
        <v>14.245375278791972</v>
      </c>
    </row>
    <row xmlns:x14ac="http://schemas.microsoft.com/office/spreadsheetml/2009/9/ac" r="1677" x14ac:dyDescent="0.4">
      <c r="A1677">
        <v>1207.22</v>
      </c>
      <c r="B1677">
        <v>13.29550188</v>
      </c>
      <c r="C1677" s="0">
        <v>14.259155853924144</v>
      </c>
    </row>
    <row xmlns:x14ac="http://schemas.microsoft.com/office/spreadsheetml/2009/9/ac" r="1678" x14ac:dyDescent="0.4">
      <c r="A1678">
        <v>1207.702</v>
      </c>
      <c r="B1678">
        <v>13.303939700000001</v>
      </c>
      <c r="C1678" s="0">
        <v>14.272264939089318</v>
      </c>
    </row>
    <row xmlns:x14ac="http://schemas.microsoft.com/office/spreadsheetml/2009/9/ac" r="1679" x14ac:dyDescent="0.4">
      <c r="A1679">
        <v>1208.184</v>
      </c>
      <c r="B1679">
        <v>13.310560150000001</v>
      </c>
      <c r="C1679" s="0">
        <v>14.284704735954934</v>
      </c>
    </row>
    <row xmlns:x14ac="http://schemas.microsoft.com/office/spreadsheetml/2009/9/ac" r="1680" x14ac:dyDescent="0.4">
      <c r="A1680">
        <v>1208.6669999999999</v>
      </c>
      <c r="B1680">
        <v>13.325816440000001</v>
      </c>
      <c r="C1680" s="0">
        <v>14.296501353526036</v>
      </c>
    </row>
    <row xmlns:x14ac="http://schemas.microsoft.com/office/spreadsheetml/2009/9/ac" r="1681" x14ac:dyDescent="0.4">
      <c r="A1681">
        <v>1209.1489999999999</v>
      </c>
      <c r="B1681">
        <v>13.33421023</v>
      </c>
      <c r="C1681" s="0">
        <v>14.307608496203212</v>
      </c>
    </row>
    <row xmlns:x14ac="http://schemas.microsoft.com/office/spreadsheetml/2009/9/ac" r="1682" x14ac:dyDescent="0.4">
      <c r="A1682">
        <v>1209.6310000000001</v>
      </c>
      <c r="B1682">
        <v>13.330256990000001</v>
      </c>
      <c r="C1682" s="0">
        <v>14.31805399554173</v>
      </c>
    </row>
    <row xmlns:x14ac="http://schemas.microsoft.com/office/spreadsheetml/2009/9/ac" r="1683" x14ac:dyDescent="0.4">
      <c r="A1683">
        <v>1210.1130000000001</v>
      </c>
      <c r="B1683">
        <v>13.357471070000001</v>
      </c>
      <c r="C1683" s="0">
        <v>14.327840735859853</v>
      </c>
    </row>
    <row xmlns:x14ac="http://schemas.microsoft.com/office/spreadsheetml/2009/9/ac" r="1684" x14ac:dyDescent="0.4">
      <c r="A1684">
        <v>1210.595</v>
      </c>
      <c r="B1684">
        <v>13.353780280000001</v>
      </c>
      <c r="C1684" s="0">
        <v>14.336971766703554</v>
      </c>
    </row>
    <row xmlns:x14ac="http://schemas.microsoft.com/office/spreadsheetml/2009/9/ac" r="1685" x14ac:dyDescent="0.4">
      <c r="A1685">
        <v>1211.077</v>
      </c>
      <c r="B1685">
        <v>13.37641344</v>
      </c>
      <c r="C1685" s="0">
        <v>14.345450300709384</v>
      </c>
    </row>
    <row xmlns:x14ac="http://schemas.microsoft.com/office/spreadsheetml/2009/9/ac" r="1686" x14ac:dyDescent="0.4">
      <c r="A1686">
        <v>1211.559</v>
      </c>
      <c r="B1686">
        <v>13.36634916</v>
      </c>
      <c r="C1686" s="0">
        <v>14.353279711467476</v>
      </c>
    </row>
    <row xmlns:x14ac="http://schemas.microsoft.com/office/spreadsheetml/2009/9/ac" r="1687" x14ac:dyDescent="0.4">
      <c r="A1687">
        <v>1212.0409999999999</v>
      </c>
      <c r="B1687">
        <v>13.362907420000001</v>
      </c>
      <c r="C1687" s="0">
        <v>14.360463531384982</v>
      </c>
    </row>
    <row xmlns:x14ac="http://schemas.microsoft.com/office/spreadsheetml/2009/9/ac" r="1688" x14ac:dyDescent="0.4">
      <c r="A1688">
        <v>1212.5229999999999</v>
      </c>
      <c r="B1688">
        <v>13.374150370000001</v>
      </c>
      <c r="C1688" s="0">
        <v>14.36700544954993</v>
      </c>
    </row>
    <row xmlns:x14ac="http://schemas.microsoft.com/office/spreadsheetml/2009/9/ac" r="1689" x14ac:dyDescent="0.4">
      <c r="A1689">
        <v>1213.0060000000001</v>
      </c>
      <c r="B1689">
        <v>13.38299245</v>
      </c>
      <c r="C1689" s="0">
        <v>14.372920897754332</v>
      </c>
    </row>
    <row xmlns:x14ac="http://schemas.microsoft.com/office/spreadsheetml/2009/9/ac" r="1690" x14ac:dyDescent="0.4">
      <c r="A1690">
        <v>1213.4880000000001</v>
      </c>
      <c r="B1690">
        <v>13.382102980000001</v>
      </c>
      <c r="C1690" s="0">
        <v>14.378189384499485</v>
      </c>
    </row>
    <row xmlns:x14ac="http://schemas.microsoft.com/office/spreadsheetml/2009/9/ac" r="1691" x14ac:dyDescent="0.4">
      <c r="A1691">
        <v>1213.97</v>
      </c>
      <c r="B1691">
        <v>13.382651689999999</v>
      </c>
      <c r="C1691" s="0">
        <v>14.382827964240816</v>
      </c>
    </row>
    <row xmlns:x14ac="http://schemas.microsoft.com/office/spreadsheetml/2009/9/ac" r="1692" x14ac:dyDescent="0.4">
      <c r="A1692">
        <v>1214.452</v>
      </c>
      <c r="B1692">
        <v>13.358782639999999</v>
      </c>
      <c r="C1692" s="0">
        <v>14.386840931738465</v>
      </c>
    </row>
    <row xmlns:x14ac="http://schemas.microsoft.com/office/spreadsheetml/2009/9/ac" r="1693" x14ac:dyDescent="0.4">
      <c r="A1693">
        <v>1214.934</v>
      </c>
      <c r="B1693">
        <v>13.371698800000001</v>
      </c>
      <c r="C1693" s="0">
        <v>14.390232727751645</v>
      </c>
    </row>
    <row xmlns:x14ac="http://schemas.microsoft.com/office/spreadsheetml/2009/9/ac" r="1694" x14ac:dyDescent="0.4">
      <c r="A1694">
        <v>1215.4159999999999</v>
      </c>
      <c r="B1694">
        <v>13.365231700000001</v>
      </c>
      <c r="C1694" s="0">
        <v>14.393007936903125</v>
      </c>
    </row>
    <row xmlns:x14ac="http://schemas.microsoft.com/office/spreadsheetml/2009/9/ac" r="1695" x14ac:dyDescent="0.4">
      <c r="A1695">
        <v>1215.8979999999999</v>
      </c>
      <c r="B1695">
        <v>13.364018829999999</v>
      </c>
      <c r="C1695" s="0">
        <v>14.39517128554369</v>
      </c>
    </row>
    <row xmlns:x14ac="http://schemas.microsoft.com/office/spreadsheetml/2009/9/ac" r="1696" x14ac:dyDescent="0.4">
      <c r="A1696">
        <v>1216.3800000000001</v>
      </c>
      <c r="B1696">
        <v>13.38785936</v>
      </c>
      <c r="C1696" s="0">
        <v>14.396727639616</v>
      </c>
    </row>
    <row xmlns:x14ac="http://schemas.microsoft.com/office/spreadsheetml/2009/9/ac" r="1697" x14ac:dyDescent="0.4">
      <c r="A1697">
        <v>1216.8630000000001</v>
      </c>
      <c r="B1697">
        <v>13.35471482</v>
      </c>
      <c r="C1697" s="0">
        <v>14.397683360297819</v>
      </c>
    </row>
    <row xmlns:x14ac="http://schemas.microsoft.com/office/spreadsheetml/2009/9/ac" r="1698" x14ac:dyDescent="0.4">
      <c r="A1698">
        <v>1217.345</v>
      </c>
      <c r="B1698">
        <v>13.356185269999999</v>
      </c>
      <c r="C1698" s="0">
        <v>14.398039637896465</v>
      </c>
    </row>
    <row xmlns:x14ac="http://schemas.microsoft.com/office/spreadsheetml/2009/9/ac" r="1699" x14ac:dyDescent="0.4">
      <c r="A1699">
        <v>1217.827</v>
      </c>
      <c r="B1699">
        <v>13.335906420000001</v>
      </c>
      <c r="C1699" s="0">
        <v>14.397804346010085</v>
      </c>
    </row>
    <row xmlns:x14ac="http://schemas.microsoft.com/office/spreadsheetml/2009/9/ac" r="1700" x14ac:dyDescent="0.4">
      <c r="A1700">
        <v>1218.309</v>
      </c>
      <c r="B1700">
        <v>13.349028799999999</v>
      </c>
      <c r="C1700" s="0">
        <v>14.396982887843269</v>
      </c>
    </row>
    <row xmlns:x14ac="http://schemas.microsoft.com/office/spreadsheetml/2009/9/ac" r="1701" x14ac:dyDescent="0.4">
      <c r="A1701">
        <v>1218.7909999999999</v>
      </c>
      <c r="B1701">
        <v>13.3179406</v>
      </c>
      <c r="C1701" s="0">
        <v>14.395580795495084</v>
      </c>
    </row>
    <row xmlns:x14ac="http://schemas.microsoft.com/office/spreadsheetml/2009/9/ac" r="1702" x14ac:dyDescent="0.4">
      <c r="A1702">
        <v>1219.2729999999999</v>
      </c>
      <c r="B1702">
        <v>13.3132629</v>
      </c>
      <c r="C1702" s="0">
        <v>14.393603727816465</v>
      </c>
    </row>
    <row xmlns:x14ac="http://schemas.microsoft.com/office/spreadsheetml/2009/9/ac" r="1703" x14ac:dyDescent="0.4">
      <c r="A1703">
        <v>1219.7550000000001</v>
      </c>
      <c r="B1703">
        <v>13.299091020000001</v>
      </c>
      <c r="C1703" s="0">
        <v>14.391057468265883</v>
      </c>
    </row>
    <row xmlns:x14ac="http://schemas.microsoft.com/office/spreadsheetml/2009/9/ac" r="1704" x14ac:dyDescent="0.4">
      <c r="A1704">
        <v>1220.2370000000001</v>
      </c>
      <c r="B1704">
        <v>13.31589477</v>
      </c>
      <c r="C1704" s="0">
        <v>14.387947922762889</v>
      </c>
    </row>
    <row xmlns:x14ac="http://schemas.microsoft.com/office/spreadsheetml/2009/9/ac" r="1705" x14ac:dyDescent="0.4">
      <c r="A1705">
        <v>1220.7190000000001</v>
      </c>
      <c r="B1705">
        <v>13.29685534</v>
      </c>
      <c r="C1705" s="0">
        <v>14.384281117539349</v>
      </c>
    </row>
    <row xmlns:x14ac="http://schemas.microsoft.com/office/spreadsheetml/2009/9/ac" r="1706" x14ac:dyDescent="0.4">
      <c r="A1706">
        <v>1221.202</v>
      </c>
      <c r="B1706">
        <v>13.26360697</v>
      </c>
      <c r="C1706" s="0">
        <v>14.380053877556321</v>
      </c>
    </row>
    <row xmlns:x14ac="http://schemas.microsoft.com/office/spreadsheetml/2009/9/ac" r="1707" x14ac:dyDescent="0.4">
      <c r="A1707">
        <v>1221.684</v>
      </c>
      <c r="B1707">
        <v>13.285241409999999</v>
      </c>
      <c r="C1707" s="0">
        <v>14.375289978260158</v>
      </c>
    </row>
    <row xmlns:x14ac="http://schemas.microsoft.com/office/spreadsheetml/2009/9/ac" r="1708" x14ac:dyDescent="0.4">
      <c r="A1708">
        <v>1222.1659999999999</v>
      </c>
      <c r="B1708">
        <v>13.261606329999999</v>
      </c>
      <c r="C1708" s="0">
        <v>14.369987611627719</v>
      </c>
    </row>
    <row xmlns:x14ac="http://schemas.microsoft.com/office/spreadsheetml/2009/9/ac" r="1709" x14ac:dyDescent="0.4">
      <c r="A1709">
        <v>1222.6479999999999</v>
      </c>
      <c r="B1709">
        <v>13.24343526</v>
      </c>
      <c r="C1709" s="0">
        <v>14.364153263828017</v>
      </c>
    </row>
    <row xmlns:x14ac="http://schemas.microsoft.com/office/spreadsheetml/2009/9/ac" r="1710" x14ac:dyDescent="0.4">
      <c r="A1710">
        <v>1223.1300000000001</v>
      </c>
      <c r="B1710">
        <v>13.245714339999999</v>
      </c>
      <c r="C1710" s="0">
        <v>14.357793530551316</v>
      </c>
    </row>
    <row xmlns:x14ac="http://schemas.microsoft.com/office/spreadsheetml/2009/9/ac" r="1711" x14ac:dyDescent="0.4">
      <c r="A1711">
        <v>1223.6120000000001</v>
      </c>
      <c r="B1711">
        <v>13.19656724</v>
      </c>
      <c r="C1711" s="0">
        <v>14.350915114841639</v>
      </c>
    </row>
    <row xmlns:x14ac="http://schemas.microsoft.com/office/spreadsheetml/2009/9/ac" r="1712" x14ac:dyDescent="0.4">
      <c r="A1712">
        <v>1224.0940000000001</v>
      </c>
      <c r="B1712">
        <v>13.209355390000001</v>
      </c>
      <c r="C1712" s="0">
        <v>14.343524824925069</v>
      </c>
    </row>
    <row xmlns:x14ac="http://schemas.microsoft.com/office/spreadsheetml/2009/9/ac" r="1713" x14ac:dyDescent="0.4">
      <c r="A1713">
        <v>1224.576</v>
      </c>
      <c r="B1713">
        <v>13.183129060000001</v>
      </c>
      <c r="C1713" s="0">
        <v>14.335629572034028</v>
      </c>
    </row>
    <row xmlns:x14ac="http://schemas.microsoft.com/office/spreadsheetml/2009/9/ac" r="1714" x14ac:dyDescent="0.4">
      <c r="A1714">
        <v>1225.058</v>
      </c>
      <c r="B1714">
        <v>13.19141649</v>
      </c>
      <c r="C1714" s="0">
        <v>14.327236368227014</v>
      </c>
    </row>
    <row xmlns:x14ac="http://schemas.microsoft.com/office/spreadsheetml/2009/9/ac" r="1715" x14ac:dyDescent="0.4">
      <c r="A1715">
        <v>1225.5409999999999</v>
      </c>
      <c r="B1715">
        <v>13.15748335</v>
      </c>
      <c r="C1715" s="0">
        <v>14.318333387333587</v>
      </c>
    </row>
    <row xmlns:x14ac="http://schemas.microsoft.com/office/spreadsheetml/2009/9/ac" r="1716" x14ac:dyDescent="0.4">
      <c r="A1716">
        <v>1226.0229999999999</v>
      </c>
      <c r="B1716">
        <v>13.14125602</v>
      </c>
      <c r="C1716" s="0">
        <v>14.308964714414302</v>
      </c>
    </row>
    <row xmlns:x14ac="http://schemas.microsoft.com/office/spreadsheetml/2009/9/ac" r="1717" x14ac:dyDescent="0.4">
      <c r="A1717">
        <v>1226.5050000000001</v>
      </c>
      <c r="B1717">
        <v>13.135699219999999</v>
      </c>
      <c r="C1717" s="0">
        <v>14.299119725081555</v>
      </c>
    </row>
    <row xmlns:x14ac="http://schemas.microsoft.com/office/spreadsheetml/2009/9/ac" r="1718" x14ac:dyDescent="0.4">
      <c r="A1718">
        <v>1226.9870000000001</v>
      </c>
      <c r="B1718">
        <v>13.110381629999999</v>
      </c>
      <c r="C1718" s="0">
        <v>14.288805812987505</v>
      </c>
    </row>
    <row xmlns:x14ac="http://schemas.microsoft.com/office/spreadsheetml/2009/9/ac" r="1719" x14ac:dyDescent="0.4">
      <c r="A1719">
        <v>1227.4690000000001</v>
      </c>
      <c r="B1719">
        <v>13.101827330000001</v>
      </c>
      <c r="C1719" s="0">
        <v>14.278030461630136</v>
      </c>
    </row>
    <row xmlns:x14ac="http://schemas.microsoft.com/office/spreadsheetml/2009/9/ac" r="1720" x14ac:dyDescent="0.4">
      <c r="A1720">
        <v>1227.951</v>
      </c>
      <c r="B1720">
        <v>13.079507830000001</v>
      </c>
      <c r="C1720" s="0">
        <v>14.266801242141735</v>
      </c>
    </row>
    <row xmlns:x14ac="http://schemas.microsoft.com/office/spreadsheetml/2009/9/ac" r="1721" x14ac:dyDescent="0.4">
      <c r="A1721">
        <v>1228.433</v>
      </c>
      <c r="B1721">
        <v>13.034253169999999</v>
      </c>
      <c r="C1721" s="0">
        <v>14.255125811071595</v>
      </c>
    </row>
    <row xmlns:x14ac="http://schemas.microsoft.com/office/spreadsheetml/2009/9/ac" r="1722" x14ac:dyDescent="0.4">
      <c r="A1722">
        <v>1228.915</v>
      </c>
      <c r="B1722">
        <v>13.04857376</v>
      </c>
      <c r="C1722" s="0">
        <v>14.243011908162606</v>
      </c>
    </row>
    <row xmlns:x14ac="http://schemas.microsoft.com/office/spreadsheetml/2009/9/ac" r="1723" x14ac:dyDescent="0.4">
      <c r="A1723">
        <v>1229.3969999999999</v>
      </c>
      <c r="B1723">
        <v>13.030178319999999</v>
      </c>
      <c r="C1723" s="0">
        <v>14.23046735412164</v>
      </c>
    </row>
    <row xmlns:x14ac="http://schemas.microsoft.com/office/spreadsheetml/2009/9/ac" r="1724" x14ac:dyDescent="0.4">
      <c r="A1724">
        <v>1229.8800000000001</v>
      </c>
      <c r="B1724">
        <v>13.01296174</v>
      </c>
      <c r="C1724" s="0">
        <v>14.217472711330858</v>
      </c>
    </row>
    <row xmlns:x14ac="http://schemas.microsoft.com/office/spreadsheetml/2009/9/ac" r="1725" x14ac:dyDescent="0.4">
      <c r="A1725">
        <v>1230.3620000000001</v>
      </c>
      <c r="B1725">
        <v>13.000854650000001</v>
      </c>
      <c r="C1725" s="0">
        <v>14.204089777628809</v>
      </c>
    </row>
    <row xmlns:x14ac="http://schemas.microsoft.com/office/spreadsheetml/2009/9/ac" r="1726" x14ac:dyDescent="0.4">
      <c r="A1726">
        <v>1230.8440000000001</v>
      </c>
      <c r="B1726">
        <v>12.97645204</v>
      </c>
      <c r="C1726" s="0">
        <v>14.190300135084996</v>
      </c>
    </row>
    <row xmlns:x14ac="http://schemas.microsoft.com/office/spreadsheetml/2009/9/ac" r="1727" x14ac:dyDescent="0.4">
      <c r="A1727">
        <v>1231.326</v>
      </c>
      <c r="B1727">
        <v>12.96280516</v>
      </c>
      <c r="C1727" s="0">
        <v>14.176111905984751</v>
      </c>
    </row>
    <row xmlns:x14ac="http://schemas.microsoft.com/office/spreadsheetml/2009/9/ac" r="1728" x14ac:dyDescent="0.4">
      <c r="A1728">
        <v>1231.808</v>
      </c>
      <c r="B1728">
        <v>12.90986425</v>
      </c>
      <c r="C1728" s="0">
        <v>14.161533282327229</v>
      </c>
    </row>
    <row xmlns:x14ac="http://schemas.microsoft.com/office/spreadsheetml/2009/9/ac" r="1729" x14ac:dyDescent="0.4">
      <c r="A1729">
        <v>1232.29</v>
      </c>
      <c r="B1729">
        <v>12.920180849999999</v>
      </c>
      <c r="C1729" s="0">
        <v>14.146572523556058</v>
      </c>
    </row>
    <row xmlns:x14ac="http://schemas.microsoft.com/office/spreadsheetml/2009/9/ac" r="1730" x14ac:dyDescent="0.4">
      <c r="A1730">
        <v>1232.7719999999999</v>
      </c>
      <c r="B1730">
        <v>12.89518803</v>
      </c>
      <c r="C1730" s="0">
        <v>14.131237954283026</v>
      </c>
    </row>
    <row xmlns:x14ac="http://schemas.microsoft.com/office/spreadsheetml/2009/9/ac" r="1731" x14ac:dyDescent="0.4">
      <c r="A1731">
        <v>1233.2539999999999</v>
      </c>
      <c r="B1731">
        <v>12.860661240000001</v>
      </c>
      <c r="C1731" s="0">
        <v>14.115537962004893</v>
      </c>
    </row>
    <row xmlns:x14ac="http://schemas.microsoft.com/office/spreadsheetml/2009/9/ac" r="1732" x14ac:dyDescent="0.4">
      <c r="A1732">
        <v>1233.7370000000001</v>
      </c>
      <c r="B1732">
        <v>12.815359539999999</v>
      </c>
      <c r="C1732" s="0">
        <v>14.099447316420132</v>
      </c>
    </row>
    <row xmlns:x14ac="http://schemas.microsoft.com/office/spreadsheetml/2009/9/ac" r="1733" x14ac:dyDescent="0.4">
      <c r="A1733">
        <v>1234.2190000000001</v>
      </c>
      <c r="B1733">
        <v>12.83779129</v>
      </c>
      <c r="C1733" s="0">
        <v>14.083041166621491</v>
      </c>
    </row>
    <row xmlns:x14ac="http://schemas.microsoft.com/office/spreadsheetml/2009/9/ac" r="1734" x14ac:dyDescent="0.4">
      <c r="A1734">
        <v>1234.701</v>
      </c>
      <c r="B1734">
        <v>12.787287770000001</v>
      </c>
      <c r="C1734" s="0">
        <v>14.066295128501199</v>
      </c>
    </row>
    <row xmlns:x14ac="http://schemas.microsoft.com/office/spreadsheetml/2009/9/ac" r="1735" x14ac:dyDescent="0.4">
      <c r="A1735">
        <v>1235.183</v>
      </c>
      <c r="B1735">
        <v>12.77815176</v>
      </c>
      <c r="C1735" s="0">
        <v>14.049217818232435</v>
      </c>
    </row>
    <row xmlns:x14ac="http://schemas.microsoft.com/office/spreadsheetml/2009/9/ac" r="1736" x14ac:dyDescent="0.4">
      <c r="A1736">
        <v>1235.665</v>
      </c>
      <c r="B1736">
        <v>12.74606084</v>
      </c>
      <c r="C1736" s="0">
        <v>14.031817903347459</v>
      </c>
    </row>
    <row xmlns:x14ac="http://schemas.microsoft.com/office/spreadsheetml/2009/9/ac" r="1737" x14ac:dyDescent="0.4">
      <c r="A1737">
        <v>1236.1469999999999</v>
      </c>
      <c r="B1737">
        <v>12.749840649999999</v>
      </c>
      <c r="C1737" s="0">
        <v>14.014104100412636</v>
      </c>
    </row>
    <row xmlns:x14ac="http://schemas.microsoft.com/office/spreadsheetml/2009/9/ac" r="1738" x14ac:dyDescent="0.4">
      <c r="A1738">
        <v>1236.6289999999999</v>
      </c>
      <c r="B1738">
        <v>12.72451826</v>
      </c>
      <c r="C1738" s="0">
        <v>13.996085172696599</v>
      </c>
    </row>
    <row xmlns:x14ac="http://schemas.microsoft.com/office/spreadsheetml/2009/9/ac" r="1739" x14ac:dyDescent="0.4">
      <c r="A1739">
        <v>1237.1110000000001</v>
      </c>
      <c r="B1739">
        <v>12.682850070000001</v>
      </c>
      <c r="C1739" s="0">
        <v>13.977769927831703</v>
      </c>
    </row>
    <row xmlns:x14ac="http://schemas.microsoft.com/office/spreadsheetml/2009/9/ac" r="1740" x14ac:dyDescent="0.4">
      <c r="A1740">
        <v>1237.5940000000001</v>
      </c>
      <c r="B1740">
        <v>12.674870050000001</v>
      </c>
      <c r="C1740" s="0">
        <v>13.959128327968727</v>
      </c>
    </row>
    <row xmlns:x14ac="http://schemas.microsoft.com/office/spreadsheetml/2009/9/ac" r="1741" x14ac:dyDescent="0.4">
      <c r="A1741">
        <v>1238.076</v>
      </c>
      <c r="B1741">
        <v>12.650663079999999</v>
      </c>
      <c r="C1741" s="0">
        <v>13.940246468730361</v>
      </c>
    </row>
    <row xmlns:x14ac="http://schemas.microsoft.com/office/spreadsheetml/2009/9/ac" r="1742" x14ac:dyDescent="0.4">
      <c r="A1742">
        <v>1238.558</v>
      </c>
      <c r="B1742">
        <v>12.65264474</v>
      </c>
      <c r="C1742" s="0">
        <v>13.921094976497447</v>
      </c>
    </row>
    <row xmlns:x14ac="http://schemas.microsoft.com/office/spreadsheetml/2009/9/ac" r="1743" x14ac:dyDescent="0.4">
      <c r="A1743">
        <v>1239.04</v>
      </c>
      <c r="B1743">
        <v>12.61840845</v>
      </c>
      <c r="C1743" s="0">
        <v>13.901682812913302</v>
      </c>
    </row>
    <row xmlns:x14ac="http://schemas.microsoft.com/office/spreadsheetml/2009/9/ac" r="1744" x14ac:dyDescent="0.4">
      <c r="A1744">
        <v>1239.5219999999999</v>
      </c>
      <c r="B1744">
        <v>12.602756640000001</v>
      </c>
      <c r="C1744" s="0">
        <v>13.882018972192157</v>
      </c>
    </row>
    <row xmlns:x14ac="http://schemas.microsoft.com/office/spreadsheetml/2009/9/ac" r="1745" x14ac:dyDescent="0.4">
      <c r="A1745">
        <v>1240.0039999999999</v>
      </c>
      <c r="B1745">
        <v>12.567763080000001</v>
      </c>
      <c r="C1745" s="0">
        <v>13.862112478743525</v>
      </c>
    </row>
    <row xmlns:x14ac="http://schemas.microsoft.com/office/spreadsheetml/2009/9/ac" r="1746" x14ac:dyDescent="0.4">
      <c r="A1746">
        <v>1240.4860000000001</v>
      </c>
      <c r="B1746">
        <v>12.54051494</v>
      </c>
      <c r="C1746" s="0">
        <v>13.841972384791426</v>
      </c>
    </row>
    <row xmlns:x14ac="http://schemas.microsoft.com/office/spreadsheetml/2009/9/ac" r="1747" x14ac:dyDescent="0.4">
      <c r="A1747">
        <v>1240.9680000000001</v>
      </c>
      <c r="B1747">
        <v>12.54184925</v>
      </c>
      <c r="C1747" s="0">
        <v>13.821607767988219</v>
      </c>
    </row>
    <row xmlns:x14ac="http://schemas.microsoft.com/office/spreadsheetml/2009/9/ac" r="1748" x14ac:dyDescent="0.4">
      <c r="A1748">
        <v>1241.45</v>
      </c>
      <c r="B1748">
        <v>12.49378012</v>
      </c>
      <c r="C1748" s="0">
        <v>13.801027729023572</v>
      </c>
    </row>
    <row xmlns:x14ac="http://schemas.microsoft.com/office/spreadsheetml/2009/9/ac" r="1749" x14ac:dyDescent="0.4">
      <c r="A1749">
        <v>1241.933</v>
      </c>
      <c r="B1749">
        <v>12.47935837</v>
      </c>
      <c r="C1749" s="0">
        <v>13.780198055930873</v>
      </c>
    </row>
    <row xmlns:x14ac="http://schemas.microsoft.com/office/spreadsheetml/2009/9/ac" r="1750" x14ac:dyDescent="0.4">
      <c r="A1750">
        <v>1242.415</v>
      </c>
      <c r="B1750">
        <v>12.46174418</v>
      </c>
      <c r="C1750" s="0">
        <v>13.759214155342811</v>
      </c>
    </row>
    <row xmlns:x14ac="http://schemas.microsoft.com/office/spreadsheetml/2009/9/ac" r="1751" x14ac:dyDescent="0.4">
      <c r="A1751">
        <v>1242.8969999999999</v>
      </c>
      <c r="B1751">
        <v>12.40794732</v>
      </c>
      <c r="C1751" s="0">
        <v>13.738042267918187</v>
      </c>
    </row>
    <row xmlns:x14ac="http://schemas.microsoft.com/office/spreadsheetml/2009/9/ac" r="1752" x14ac:dyDescent="0.4">
      <c r="A1752">
        <v>1243.3789999999999</v>
      </c>
      <c r="B1752">
        <v>12.39184981</v>
      </c>
      <c r="C1752" s="0">
        <v>13.716691562523788</v>
      </c>
    </row>
    <row xmlns:x14ac="http://schemas.microsoft.com/office/spreadsheetml/2009/9/ac" r="1753" x14ac:dyDescent="0.4">
      <c r="A1753">
        <v>1243.8610000000001</v>
      </c>
      <c r="B1753">
        <v>12.363796900000001</v>
      </c>
      <c r="C1753" s="0">
        <v>13.695171219041203</v>
      </c>
    </row>
    <row xmlns:x14ac="http://schemas.microsoft.com/office/spreadsheetml/2009/9/ac" r="1754" x14ac:dyDescent="0.4">
      <c r="A1754">
        <v>1244.3430000000001</v>
      </c>
      <c r="B1754">
        <v>12.32776015</v>
      </c>
      <c r="C1754" s="0">
        <v>13.6734904259533</v>
      </c>
    </row>
    <row xmlns:x14ac="http://schemas.microsoft.com/office/spreadsheetml/2009/9/ac" r="1755" x14ac:dyDescent="0.4">
      <c r="A1755">
        <v>1244.825</v>
      </c>
      <c r="B1755">
        <v>12.320065079999999</v>
      </c>
      <c r="C1755" s="0">
        <v>13.651658377928443</v>
      </c>
    </row>
    <row xmlns:x14ac="http://schemas.microsoft.com/office/spreadsheetml/2009/9/ac" r="1756" x14ac:dyDescent="0.4">
      <c r="A1756">
        <v>1245.307</v>
      </c>
      <c r="B1756">
        <v>12.27735728</v>
      </c>
      <c r="C1756" s="0">
        <v>13.629684273402621</v>
      </c>
    </row>
    <row xmlns:x14ac="http://schemas.microsoft.com/office/spreadsheetml/2009/9/ac" r="1757" x14ac:dyDescent="0.4">
      <c r="A1757">
        <v>1245.79</v>
      </c>
      <c r="B1757">
        <v>12.2543547</v>
      </c>
      <c r="C1757" s="0">
        <v>13.607531315373093</v>
      </c>
    </row>
    <row xmlns:x14ac="http://schemas.microsoft.com/office/spreadsheetml/2009/9/ac" r="1758" x14ac:dyDescent="0.4">
      <c r="A1758">
        <v>1246.2719999999999</v>
      </c>
      <c r="B1758">
        <v>12.22258283</v>
      </c>
      <c r="C1758" s="0">
        <v>13.585300449134913</v>
      </c>
    </row>
    <row xmlns:x14ac="http://schemas.microsoft.com/office/spreadsheetml/2009/9/ac" r="1759" x14ac:dyDescent="0.4">
      <c r="A1759">
        <v>1246.7539999999999</v>
      </c>
      <c r="B1759">
        <v>12.206851950000001</v>
      </c>
      <c r="C1759" s="0">
        <v>13.562955139184659</v>
      </c>
    </row>
    <row xmlns:x14ac="http://schemas.microsoft.com/office/spreadsheetml/2009/9/ac" r="1760" x14ac:dyDescent="0.4">
      <c r="A1760">
        <v>1247.2360000000001</v>
      </c>
      <c r="B1760">
        <v>12.19365996</v>
      </c>
      <c r="C1760" s="0">
        <v>13.540504574814202</v>
      </c>
    </row>
    <row xmlns:x14ac="http://schemas.microsoft.com/office/spreadsheetml/2009/9/ac" r="1761" x14ac:dyDescent="0.4">
      <c r="A1761">
        <v>1247.7180000000001</v>
      </c>
      <c r="B1761">
        <v>12.18422384</v>
      </c>
      <c r="C1761" s="0">
        <v>13.517957936976959</v>
      </c>
    </row>
    <row xmlns:x14ac="http://schemas.microsoft.com/office/spreadsheetml/2009/9/ac" r="1762" x14ac:dyDescent="0.4">
      <c r="A1762">
        <v>1248.2</v>
      </c>
      <c r="B1762">
        <v>12.142524160000001</v>
      </c>
      <c r="C1762" s="0">
        <v>13.495324395868858</v>
      </c>
    </row>
    <row xmlns:x14ac="http://schemas.microsoft.com/office/spreadsheetml/2009/9/ac" r="1763" x14ac:dyDescent="0.4">
      <c r="A1763">
        <v>1248.682</v>
      </c>
      <c r="B1763">
        <v>12.12173982</v>
      </c>
      <c r="C1763" s="0">
        <v>13.47261310851097</v>
      </c>
    </row>
    <row xmlns:x14ac="http://schemas.microsoft.com/office/spreadsheetml/2009/9/ac" r="1764" x14ac:dyDescent="0.4">
      <c r="A1764">
        <v>1249.164</v>
      </c>
      <c r="B1764">
        <v>12.12766287</v>
      </c>
      <c r="C1764" s="0">
        <v>13.44983321633458</v>
      </c>
    </row>
    <row xmlns:x14ac="http://schemas.microsoft.com/office/spreadsheetml/2009/9/ac" r="1765" x14ac:dyDescent="0.4">
      <c r="A1765">
        <v>1249.646</v>
      </c>
      <c r="B1765">
        <v>12.06818782</v>
      </c>
      <c r="C1765" s="0">
        <v>13.426993842769047</v>
      </c>
    </row>
    <row xmlns:x14ac="http://schemas.microsoft.com/office/spreadsheetml/2009/9/ac" r="1766" x14ac:dyDescent="0.4">
      <c r="A1766">
        <v>1250.1289999999999</v>
      </c>
      <c r="B1766">
        <v>12.074513140000001</v>
      </c>
      <c r="C1766" s="0">
        <v>13.404056555656457</v>
      </c>
    </row>
    <row xmlns:x14ac="http://schemas.microsoft.com/office/spreadsheetml/2009/9/ac" r="1767" x14ac:dyDescent="0.4">
      <c r="A1767">
        <v>1250.6110000000001</v>
      </c>
      <c r="B1767">
        <v>12.03585543</v>
      </c>
      <c r="C1767" s="0">
        <v>13.381125429295226</v>
      </c>
    </row>
    <row xmlns:x14ac="http://schemas.microsoft.com/office/spreadsheetml/2009/9/ac" r="1768" x14ac:dyDescent="0.4">
      <c r="A1768">
        <v>1251.0930000000001</v>
      </c>
      <c r="B1768">
        <v>12.017372330000001</v>
      </c>
      <c r="C1768" s="0">
        <v>13.35816207851574</v>
      </c>
    </row>
    <row xmlns:x14ac="http://schemas.microsoft.com/office/spreadsheetml/2009/9/ac" r="1769" x14ac:dyDescent="0.4">
      <c r="A1769">
        <v>1251.575</v>
      </c>
      <c r="B1769">
        <v>12.00648179</v>
      </c>
      <c r="C1769" s="0">
        <v>13.335175530639351</v>
      </c>
    </row>
    <row xmlns:x14ac="http://schemas.microsoft.com/office/spreadsheetml/2009/9/ac" r="1770" x14ac:dyDescent="0.4">
      <c r="A1770">
        <v>1252.057</v>
      </c>
      <c r="B1770">
        <v>11.99734203</v>
      </c>
      <c r="C1770" s="0">
        <v>13.312174782986361</v>
      </c>
    </row>
    <row xmlns:x14ac="http://schemas.microsoft.com/office/spreadsheetml/2009/9/ac" r="1771" x14ac:dyDescent="0.4">
      <c r="A1771">
        <v>1252.539</v>
      </c>
      <c r="B1771">
        <v>11.99196588</v>
      </c>
      <c r="C1771" s="0">
        <v>13.289168800495045</v>
      </c>
    </row>
    <row xmlns:x14ac="http://schemas.microsoft.com/office/spreadsheetml/2009/9/ac" r="1772" x14ac:dyDescent="0.4">
      <c r="A1772">
        <v>1253.021</v>
      </c>
      <c r="B1772">
        <v>11.94179272</v>
      </c>
      <c r="C1772" s="0">
        <v>13.266166513348487</v>
      </c>
    </row>
    <row xmlns:x14ac="http://schemas.microsoft.com/office/spreadsheetml/2009/9/ac" r="1773" x14ac:dyDescent="0.4">
      <c r="A1773">
        <v>1253.5029999999999</v>
      </c>
      <c r="B1773">
        <v>11.938877379999999</v>
      </c>
      <c r="C1773" s="0">
        <v>13.243176814609784</v>
      </c>
    </row>
    <row xmlns:x14ac="http://schemas.microsoft.com/office/spreadsheetml/2009/9/ac" r="1774" x14ac:dyDescent="0.4">
      <c r="A1774">
        <v>1253.9849999999999</v>
      </c>
      <c r="B1774">
        <v>11.91607203</v>
      </c>
      <c r="C1774" s="0">
        <v>13.220208557866254</v>
      </c>
    </row>
    <row xmlns:x14ac="http://schemas.microsoft.com/office/spreadsheetml/2009/9/ac" r="1775" x14ac:dyDescent="0.4">
      <c r="A1775">
        <v>1254.4680000000001</v>
      </c>
      <c r="B1775">
        <v>11.883184180000001</v>
      </c>
      <c r="C1775" s="0">
        <v>13.197223003204744</v>
      </c>
    </row>
    <row xmlns:x14ac="http://schemas.microsoft.com/office/spreadsheetml/2009/9/ac" r="1776" x14ac:dyDescent="0.4">
      <c r="A1776">
        <v>1254.95</v>
      </c>
      <c r="B1776">
        <v>11.877859259999999</v>
      </c>
      <c r="C1776" s="0">
        <v>13.174324111631725</v>
      </c>
    </row>
    <row xmlns:x14ac="http://schemas.microsoft.com/office/spreadsheetml/2009/9/ac" r="1777" x14ac:dyDescent="0.4">
      <c r="A1777">
        <v>1255.432</v>
      </c>
      <c r="B1777">
        <v>11.862173309999999</v>
      </c>
      <c r="C1777" s="0">
        <v>13.151472980601483</v>
      </c>
    </row>
    <row xmlns:x14ac="http://schemas.microsoft.com/office/spreadsheetml/2009/9/ac" r="1778" x14ac:dyDescent="0.4">
      <c r="A1778">
        <v>1255.914</v>
      </c>
      <c r="B1778">
        <v>11.823806149999999</v>
      </c>
      <c r="C1778" s="0">
        <v>13.128678282347423</v>
      </c>
    </row>
    <row xmlns:x14ac="http://schemas.microsoft.com/office/spreadsheetml/2009/9/ac" r="1779" x14ac:dyDescent="0.4">
      <c r="A1779">
        <v>1256.396</v>
      </c>
      <c r="B1779">
        <v>11.82002395</v>
      </c>
      <c r="C1779" s="0">
        <v>13.105948638007925</v>
      </c>
    </row>
    <row xmlns:x14ac="http://schemas.microsoft.com/office/spreadsheetml/2009/9/ac" r="1780" x14ac:dyDescent="0.4">
      <c r="A1780">
        <v>1256.8779999999999</v>
      </c>
      <c r="B1780">
        <v>11.8104216</v>
      </c>
      <c r="C1780" s="0">
        <v>13.083292615341902</v>
      </c>
    </row>
    <row xmlns:x14ac="http://schemas.microsoft.com/office/spreadsheetml/2009/9/ac" r="1781" x14ac:dyDescent="0.4">
      <c r="A1781">
        <v>1257.3599999999999</v>
      </c>
      <c r="B1781">
        <v>11.78436733</v>
      </c>
      <c r="C1781" s="0">
        <v>13.060718726458804</v>
      </c>
    </row>
    <row xmlns:x14ac="http://schemas.microsoft.com/office/spreadsheetml/2009/9/ac" r="1782" x14ac:dyDescent="0.4">
      <c r="A1782">
        <v>1257.8420000000001</v>
      </c>
      <c r="B1782">
        <v>11.76972902</v>
      </c>
      <c r="C1782" s="0">
        <v>13.038235425564293</v>
      </c>
    </row>
    <row xmlns:x14ac="http://schemas.microsoft.com/office/spreadsheetml/2009/9/ac" r="1783" x14ac:dyDescent="0.4">
      <c r="A1783">
        <v>1258.3240000000001</v>
      </c>
      <c r="B1783">
        <v>11.73758074</v>
      </c>
      <c r="C1783" s="0">
        <v>13.015851106722238</v>
      </c>
    </row>
    <row xmlns:x14ac="http://schemas.microsoft.com/office/spreadsheetml/2009/9/ac" r="1784" x14ac:dyDescent="0.4">
      <c r="A1784">
        <v>1258.807</v>
      </c>
      <c r="B1784">
        <v>11.73641325</v>
      </c>
      <c r="C1784" s="0">
        <v>12.993528001079598</v>
      </c>
    </row>
    <row xmlns:x14ac="http://schemas.microsoft.com/office/spreadsheetml/2009/9/ac" r="1785" x14ac:dyDescent="0.4">
      <c r="A1785">
        <v>1259.289</v>
      </c>
      <c r="B1785">
        <v>11.71403965</v>
      </c>
      <c r="C1785" s="0">
        <v>12.971366825222324</v>
      </c>
    </row>
    <row xmlns:x14ac="http://schemas.microsoft.com/office/spreadsheetml/2009/9/ac" r="1786" x14ac:dyDescent="0.4">
      <c r="A1786">
        <v>1259.771</v>
      </c>
      <c r="B1786">
        <v>11.70045762</v>
      </c>
      <c r="C1786" s="0">
        <v>12.949329447582484</v>
      </c>
    </row>
    <row xmlns:x14ac="http://schemas.microsoft.com/office/spreadsheetml/2009/9/ac" r="1787" x14ac:dyDescent="0.4">
      <c r="A1787">
        <v>1260.2529999999999</v>
      </c>
      <c r="B1787">
        <v>11.66491671</v>
      </c>
      <c r="C1787" s="0">
        <v>12.927423999486987</v>
      </c>
    </row>
    <row xmlns:x14ac="http://schemas.microsoft.com/office/spreadsheetml/2009/9/ac" r="1788" x14ac:dyDescent="0.4">
      <c r="A1788">
        <v>1260.7349999999999</v>
      </c>
      <c r="B1788">
        <v>11.639343849999999</v>
      </c>
      <c r="C1788" s="0">
        <v>12.90565854120066</v>
      </c>
    </row>
    <row xmlns:x14ac="http://schemas.microsoft.com/office/spreadsheetml/2009/9/ac" r="1789" x14ac:dyDescent="0.4">
      <c r="A1789">
        <v>1261.2170000000001</v>
      </c>
      <c r="B1789">
        <v>11.641964270000001</v>
      </c>
      <c r="C1789" s="0">
        <v>12.884041059804085</v>
      </c>
    </row>
    <row xmlns:x14ac="http://schemas.microsoft.com/office/spreadsheetml/2009/9/ac" r="1790" x14ac:dyDescent="0.4">
      <c r="A1790">
        <v>1261.6990000000001</v>
      </c>
      <c r="B1790">
        <v>11.633566760000001</v>
      </c>
      <c r="C1790" s="0">
        <v>12.862579467093665</v>
      </c>
    </row>
    <row xmlns:x14ac="http://schemas.microsoft.com/office/spreadsheetml/2009/9/ac" r="1791" x14ac:dyDescent="0.4">
      <c r="A1791">
        <v>1262.181</v>
      </c>
      <c r="B1791">
        <v>11.62310869</v>
      </c>
      <c r="C1791" s="0">
        <v>12.841281597504594</v>
      </c>
    </row>
    <row xmlns:x14ac="http://schemas.microsoft.com/office/spreadsheetml/2009/9/ac" r="1792" x14ac:dyDescent="0.4">
      <c r="A1792">
        <v>1262.664</v>
      </c>
      <c r="B1792">
        <v>11.5986782</v>
      </c>
      <c r="C1792" s="0">
        <v>12.820111558959097</v>
      </c>
    </row>
    <row xmlns:x14ac="http://schemas.microsoft.com/office/spreadsheetml/2009/9/ac" r="1793" x14ac:dyDescent="0.4">
      <c r="A1793">
        <v>1263.146</v>
      </c>
      <c r="B1793">
        <v>11.58131303</v>
      </c>
      <c r="C1793" s="0">
        <v>12.799164698838004</v>
      </c>
    </row>
    <row xmlns:x14ac="http://schemas.microsoft.com/office/spreadsheetml/2009/9/ac" r="1794" x14ac:dyDescent="0.4">
      <c r="A1794">
        <v>1263.6279999999999</v>
      </c>
      <c r="B1794">
        <v>11.583758619999999</v>
      </c>
      <c r="C1794" s="0">
        <v>12.778404596233267</v>
      </c>
    </row>
    <row xmlns:x14ac="http://schemas.microsoft.com/office/spreadsheetml/2009/9/ac" r="1795" x14ac:dyDescent="0.4">
      <c r="A1795">
        <v>1264.1099999999999</v>
      </c>
      <c r="B1795">
        <v>11.562606199999999</v>
      </c>
      <c r="C1795" s="0">
        <v>12.757838755680858</v>
      </c>
    </row>
    <row xmlns:x14ac="http://schemas.microsoft.com/office/spreadsheetml/2009/9/ac" r="1796" x14ac:dyDescent="0.4">
      <c r="A1796">
        <v>1264.5920000000001</v>
      </c>
      <c r="B1796">
        <v>11.5493767</v>
      </c>
      <c r="C1796" s="0">
        <v>12.737474594344448</v>
      </c>
    </row>
    <row xmlns:x14ac="http://schemas.microsoft.com/office/spreadsheetml/2009/9/ac" r="1797" x14ac:dyDescent="0.4">
      <c r="A1797">
        <v>1265.0740000000001</v>
      </c>
      <c r="B1797">
        <v>11.523735029999999</v>
      </c>
      <c r="C1797" s="0">
        <v>12.717319440095329</v>
      </c>
    </row>
    <row xmlns:x14ac="http://schemas.microsoft.com/office/spreadsheetml/2009/9/ac" r="1798" x14ac:dyDescent="0.4">
      <c r="A1798">
        <v>1265.556</v>
      </c>
      <c r="B1798">
        <v>11.542325160000001</v>
      </c>
      <c r="C1798" s="0">
        <v>12.697380529621396</v>
      </c>
    </row>
    <row xmlns:x14ac="http://schemas.microsoft.com/office/spreadsheetml/2009/9/ac" r="1799" x14ac:dyDescent="0.4">
      <c r="A1799">
        <v>1266.038</v>
      </c>
      <c r="B1799">
        <v>11.522175949999999</v>
      </c>
      <c r="C1799" s="0">
        <v>12.677665006566031</v>
      </c>
    </row>
    <row xmlns:x14ac="http://schemas.microsoft.com/office/spreadsheetml/2009/9/ac" r="1800" x14ac:dyDescent="0.4">
      <c r="A1800">
        <v>1266.521</v>
      </c>
      <c r="B1800">
        <v>11.504246670000001</v>
      </c>
      <c r="C1800" s="0">
        <v>12.658139738583687</v>
      </c>
    </row>
    <row xmlns:x14ac="http://schemas.microsoft.com/office/spreadsheetml/2009/9/ac" r="1801" x14ac:dyDescent="0.4">
      <c r="A1801">
        <v>1267.0029999999999</v>
      </c>
      <c r="B1801">
        <v>11.49899611</v>
      </c>
      <c r="C1801" s="0">
        <v>12.638892539662796</v>
      </c>
    </row>
    <row xmlns:x14ac="http://schemas.microsoft.com/office/spreadsheetml/2009/9/ac" r="1802" x14ac:dyDescent="0.4">
      <c r="A1802">
        <v>1267.4849999999999</v>
      </c>
      <c r="B1802">
        <v>11.49161185</v>
      </c>
      <c r="C1802" s="0">
        <v>12.61988959679384</v>
      </c>
    </row>
    <row xmlns:x14ac="http://schemas.microsoft.com/office/spreadsheetml/2009/9/ac" r="1803" x14ac:dyDescent="0.4">
      <c r="A1803">
        <v>1267.9670000000001</v>
      </c>
      <c r="B1803">
        <v>11.484765400000001</v>
      </c>
      <c r="C1803" s="0">
        <v>12.601137663247819</v>
      </c>
    </row>
    <row xmlns:x14ac="http://schemas.microsoft.com/office/spreadsheetml/2009/9/ac" r="1804" x14ac:dyDescent="0.4">
      <c r="A1804">
        <v>1268.4490000000001</v>
      </c>
      <c r="B1804">
        <v>11.5020693</v>
      </c>
      <c r="C1804" s="0">
        <v>12.582643390418921</v>
      </c>
    </row>
    <row xmlns:x14ac="http://schemas.microsoft.com/office/spreadsheetml/2009/9/ac" r="1805" x14ac:dyDescent="0.4">
      <c r="A1805">
        <v>1268.931</v>
      </c>
      <c r="B1805">
        <v>11.500115709999999</v>
      </c>
      <c r="C1805" s="0">
        <v>12.564413326159571</v>
      </c>
    </row>
    <row xmlns:x14ac="http://schemas.microsoft.com/office/spreadsheetml/2009/9/ac" r="1806" x14ac:dyDescent="0.4">
      <c r="A1806">
        <v>1269.413</v>
      </c>
      <c r="B1806">
        <v>11.49885265</v>
      </c>
      <c r="C1806" s="0">
        <v>12.54645391315108</v>
      </c>
    </row>
    <row xmlns:x14ac="http://schemas.microsoft.com/office/spreadsheetml/2009/9/ac" r="1807" x14ac:dyDescent="0.4">
      <c r="A1807">
        <v>1269.895</v>
      </c>
      <c r="B1807">
        <v>11.46752768</v>
      </c>
      <c r="C1807" s="0">
        <v>12.528771487310287</v>
      </c>
    </row>
    <row xmlns:x14ac="http://schemas.microsoft.com/office/spreadsheetml/2009/9/ac" r="1808" x14ac:dyDescent="0.4">
      <c r="A1808">
        <v>1270.377</v>
      </c>
      <c r="B1808">
        <v>11.472284220000001</v>
      </c>
      <c r="C1808" s="0">
        <v>12.511372276233129</v>
      </c>
    </row>
    <row xmlns:x14ac="http://schemas.microsoft.com/office/spreadsheetml/2009/9/ac" r="1809" x14ac:dyDescent="0.4">
      <c r="A1809">
        <v>1270.8599999999999</v>
      </c>
      <c r="B1809">
        <v>11.47530703</v>
      </c>
      <c r="C1809" s="0">
        <v>12.494227204948787</v>
      </c>
    </row>
    <row xmlns:x14ac="http://schemas.microsoft.com/office/spreadsheetml/2009/9/ac" r="1810" x14ac:dyDescent="0.4">
      <c r="A1810">
        <v>1271.3420000000001</v>
      </c>
      <c r="B1810">
        <v>11.47754935</v>
      </c>
      <c r="C1810" s="0">
        <v>12.477413284249268</v>
      </c>
    </row>
    <row xmlns:x14ac="http://schemas.microsoft.com/office/spreadsheetml/2009/9/ac" r="1811" x14ac:dyDescent="0.4">
      <c r="A1811">
        <v>1271.8240000000001</v>
      </c>
      <c r="B1811">
        <v>11.473860480000001</v>
      </c>
      <c r="C1811" s="0">
        <v>12.460900608288656</v>
      </c>
    </row>
    <row xmlns:x14ac="http://schemas.microsoft.com/office/spreadsheetml/2009/9/ac" r="1812" x14ac:dyDescent="0.4">
      <c r="A1812">
        <v>1272.306</v>
      </c>
      <c r="B1812">
        <v>11.45466646</v>
      </c>
      <c r="C1812" s="0">
        <v>12.444694956338525</v>
      </c>
    </row>
    <row xmlns:x14ac="http://schemas.microsoft.com/office/spreadsheetml/2009/9/ac" r="1813" x14ac:dyDescent="0.4">
      <c r="A1813">
        <v>1272.788</v>
      </c>
      <c r="B1813">
        <v>11.459679550000001</v>
      </c>
      <c r="C1813" s="0">
        <v>12.428801992141858</v>
      </c>
    </row>
    <row xmlns:x14ac="http://schemas.microsoft.com/office/spreadsheetml/2009/9/ac" r="1814" x14ac:dyDescent="0.4">
      <c r="A1814">
        <v>1273.27</v>
      </c>
      <c r="B1814">
        <v>11.440456960000001</v>
      </c>
      <c r="C1814" s="0">
        <v>12.413227262592224</v>
      </c>
    </row>
    <row xmlns:x14ac="http://schemas.microsoft.com/office/spreadsheetml/2009/9/ac" r="1815" x14ac:dyDescent="0.4">
      <c r="A1815">
        <v>1273.752</v>
      </c>
      <c r="B1815">
        <v>11.46102529</v>
      </c>
      <c r="C1815" s="0">
        <v>12.397976196454364</v>
      </c>
    </row>
    <row xmlns:x14ac="http://schemas.microsoft.com/office/spreadsheetml/2009/9/ac" r="1816" x14ac:dyDescent="0.4">
      <c r="A1816">
        <v>1274.2339999999999</v>
      </c>
      <c r="B1816">
        <v>11.425280389999999</v>
      </c>
      <c r="C1816" s="0">
        <v>12.383054103126929</v>
      </c>
    </row>
    <row xmlns:x14ac="http://schemas.microsoft.com/office/spreadsheetml/2009/9/ac" r="1817" x14ac:dyDescent="0.4">
      <c r="A1817">
        <v>1274.7170000000001</v>
      </c>
      <c r="B1817">
        <v>11.42726321</v>
      </c>
      <c r="C1817" s="0">
        <v>12.368436256925511</v>
      </c>
    </row>
    <row xmlns:x14ac="http://schemas.microsoft.com/office/spreadsheetml/2009/9/ac" r="1818" x14ac:dyDescent="0.4">
      <c r="A1818">
        <v>1275.1990000000001</v>
      </c>
      <c r="B1818">
        <v>11.42698584</v>
      </c>
      <c r="C1818" s="0">
        <v>12.354188262996333</v>
      </c>
    </row>
    <row xmlns:x14ac="http://schemas.microsoft.com/office/spreadsheetml/2009/9/ac" r="1819" x14ac:dyDescent="0.4">
      <c r="A1819">
        <v>1275.681</v>
      </c>
      <c r="B1819">
        <v>11.41959803</v>
      </c>
      <c r="C1819" s="0">
        <v>12.340284452275416</v>
      </c>
    </row>
    <row xmlns:x14ac="http://schemas.microsoft.com/office/spreadsheetml/2009/9/ac" r="1820" x14ac:dyDescent="0.4">
      <c r="A1820">
        <v>1276.163</v>
      </c>
      <c r="B1820">
        <v>11.44171669</v>
      </c>
      <c r="C1820" s="0">
        <v>12.326729644925773</v>
      </c>
    </row>
    <row xmlns:x14ac="http://schemas.microsoft.com/office/spreadsheetml/2009/9/ac" r="1821" x14ac:dyDescent="0.4">
      <c r="A1821">
        <v>1276.645</v>
      </c>
      <c r="B1821">
        <v>11.438908420000001</v>
      </c>
      <c r="C1821" s="0">
        <v>12.313528536205121</v>
      </c>
    </row>
    <row xmlns:x14ac="http://schemas.microsoft.com/office/spreadsheetml/2009/9/ac" r="1822" x14ac:dyDescent="0.4">
      <c r="A1822">
        <v>1277.127</v>
      </c>
      <c r="B1822">
        <v>11.439553139999999</v>
      </c>
      <c r="C1822" s="0">
        <v>12.300685695492108</v>
      </c>
    </row>
    <row xmlns:x14ac="http://schemas.microsoft.com/office/spreadsheetml/2009/9/ac" r="1823" x14ac:dyDescent="0.4">
      <c r="A1823">
        <v>1277.6089999999999</v>
      </c>
      <c r="B1823">
        <v>11.430705489999999</v>
      </c>
      <c r="C1823" s="0">
        <v>12.288205565357657</v>
      </c>
    </row>
    <row xmlns:x14ac="http://schemas.microsoft.com/office/spreadsheetml/2009/9/ac" r="1824" x14ac:dyDescent="0.4">
      <c r="A1824">
        <v>1278.0909999999999</v>
      </c>
      <c r="B1824">
        <v>11.453495419999999</v>
      </c>
      <c r="C1824" s="0">
        <v>12.27609246068249</v>
      </c>
    </row>
    <row xmlns:x14ac="http://schemas.microsoft.com/office/spreadsheetml/2009/9/ac" r="1825" x14ac:dyDescent="0.4">
      <c r="A1825">
        <v>1278.5730000000001</v>
      </c>
      <c r="B1825">
        <v>11.45057409</v>
      </c>
      <c r="C1825" s="0">
        <v>12.264350567820772</v>
      </c>
    </row>
    <row xmlns:x14ac="http://schemas.microsoft.com/office/spreadsheetml/2009/9/ac" r="1826" x14ac:dyDescent="0.4">
      <c r="A1826">
        <v>1279.056</v>
      </c>
      <c r="B1826">
        <v>11.464340419999999</v>
      </c>
      <c r="C1826" s="0">
        <v>12.252960754440414</v>
      </c>
    </row>
    <row xmlns:x14ac="http://schemas.microsoft.com/office/spreadsheetml/2009/9/ac" r="1827" x14ac:dyDescent="0.4">
      <c r="A1827">
        <v>1279.538</v>
      </c>
      <c r="B1827">
        <v>11.46938624</v>
      </c>
      <c r="C1827" s="0">
        <v>12.24197411696511</v>
      </c>
    </row>
    <row xmlns:x14ac="http://schemas.microsoft.com/office/spreadsheetml/2009/9/ac" r="1828" x14ac:dyDescent="0.4">
      <c r="A1828">
        <v>1280.02</v>
      </c>
      <c r="B1828">
        <v>11.46425268</v>
      </c>
      <c r="C1828" s="0">
        <v>12.231370479283793</v>
      </c>
    </row>
    <row xmlns:x14ac="http://schemas.microsoft.com/office/spreadsheetml/2009/9/ac" r="1829" x14ac:dyDescent="0.4">
      <c r="A1829">
        <v>1280.502</v>
      </c>
      <c r="B1829">
        <v>11.469081640000001</v>
      </c>
      <c r="C1829" s="0">
        <v>12.22115350594456</v>
      </c>
    </row>
    <row xmlns:x14ac="http://schemas.microsoft.com/office/spreadsheetml/2009/9/ac" r="1830" x14ac:dyDescent="0.4">
      <c r="A1830">
        <v>1280.9839999999999</v>
      </c>
      <c r="B1830">
        <v>11.46884167</v>
      </c>
      <c r="C1830" s="0">
        <v>12.21132672949118</v>
      </c>
    </row>
    <row xmlns:x14ac="http://schemas.microsoft.com/office/spreadsheetml/2009/9/ac" r="1831" x14ac:dyDescent="0.4">
      <c r="A1831">
        <v>1281.4659999999999</v>
      </c>
      <c r="B1831">
        <v>11.472029859999999</v>
      </c>
      <c r="C1831" s="0">
        <v>12.201893549910565</v>
      </c>
    </row>
    <row xmlns:x14ac="http://schemas.microsoft.com/office/spreadsheetml/2009/9/ac" r="1832" x14ac:dyDescent="0.4">
      <c r="A1832">
        <v>1281.9480000000001</v>
      </c>
      <c r="B1832">
        <v>11.479888409999999</v>
      </c>
      <c r="C1832" s="0">
        <v>12.192857234128605</v>
      </c>
    </row>
    <row xmlns:x14ac="http://schemas.microsoft.com/office/spreadsheetml/2009/9/ac" r="1833" x14ac:dyDescent="0.4">
      <c r="A1833">
        <v>1282.43</v>
      </c>
      <c r="B1833">
        <v>11.47470319</v>
      </c>
      <c r="C1833" s="0">
        <v>12.184220915554022</v>
      </c>
    </row>
    <row xmlns:x14ac="http://schemas.microsoft.com/office/spreadsheetml/2009/9/ac" r="1834" x14ac:dyDescent="0.4">
      <c r="A1834">
        <v>1282.912</v>
      </c>
      <c r="B1834">
        <v>11.48344329</v>
      </c>
      <c r="C1834" s="0">
        <v>12.175987593670795</v>
      </c>
    </row>
    <row xmlns:x14ac="http://schemas.microsoft.com/office/spreadsheetml/2009/9/ac" r="1835" x14ac:dyDescent="0.4">
      <c r="A1835">
        <v>1283.395</v>
      </c>
      <c r="B1835">
        <v>11.45876326</v>
      </c>
      <c r="C1835" s="0">
        <v>12.168144317945</v>
      </c>
    </row>
    <row xmlns:x14ac="http://schemas.microsoft.com/office/spreadsheetml/2009/9/ac" r="1836" x14ac:dyDescent="0.4">
      <c r="A1836">
        <v>1283.877</v>
      </c>
      <c r="B1836">
        <v>11.47716975</v>
      </c>
      <c r="C1836" s="0">
        <v>12.160726300897087</v>
      </c>
    </row>
    <row xmlns:x14ac="http://schemas.microsoft.com/office/spreadsheetml/2009/9/ac" r="1837" x14ac:dyDescent="0.4">
      <c r="A1837">
        <v>1284.3589999999999</v>
      </c>
      <c r="B1837">
        <v>11.48020663</v>
      </c>
      <c r="C1837" s="0">
        <v>12.153719477339662</v>
      </c>
    </row>
    <row xmlns:x14ac="http://schemas.microsoft.com/office/spreadsheetml/2009/9/ac" r="1838" x14ac:dyDescent="0.4">
      <c r="A1838">
        <v>1284.8409999999999</v>
      </c>
      <c r="B1838">
        <v>11.4549374</v>
      </c>
      <c r="C1838" s="0">
        <v>12.147126307670874</v>
      </c>
    </row>
    <row xmlns:x14ac="http://schemas.microsoft.com/office/spreadsheetml/2009/9/ac" r="1839" x14ac:dyDescent="0.4">
      <c r="A1839">
        <v>1285.3230000000001</v>
      </c>
      <c r="B1839">
        <v>11.47757315</v>
      </c>
      <c r="C1839" s="0">
        <v>12.14094911705352</v>
      </c>
    </row>
    <row xmlns:x14ac="http://schemas.microsoft.com/office/spreadsheetml/2009/9/ac" r="1840" x14ac:dyDescent="0.4">
      <c r="A1840">
        <v>1285.8050000000001</v>
      </c>
      <c r="B1840">
        <v>11.475780200000001</v>
      </c>
      <c r="C1840" s="0">
        <v>12.135190095298846</v>
      </c>
    </row>
    <row xmlns:x14ac="http://schemas.microsoft.com/office/spreadsheetml/2009/9/ac" r="1841" x14ac:dyDescent="0.4">
      <c r="A1841">
        <v>1286.287</v>
      </c>
      <c r="B1841">
        <v>11.49463929</v>
      </c>
      <c r="C1841" s="0">
        <v>12.129851296798552</v>
      </c>
    </row>
    <row xmlns:x14ac="http://schemas.microsoft.com/office/spreadsheetml/2009/9/ac" r="1842" x14ac:dyDescent="0.4">
      <c r="A1842">
        <v>1286.769</v>
      </c>
      <c r="B1842">
        <v>11.511596689999999</v>
      </c>
      <c r="C1842" s="0">
        <v>12.124934640505533</v>
      </c>
    </row>
    <row xmlns:x14ac="http://schemas.microsoft.com/office/spreadsheetml/2009/9/ac" r="1843" x14ac:dyDescent="0.4">
      <c r="A1843">
        <v>1287.251</v>
      </c>
      <c r="B1843">
        <v>11.515980150000001</v>
      </c>
      <c r="C1843" s="0">
        <v>12.120441909962459</v>
      </c>
    </row>
    <row xmlns:x14ac="http://schemas.microsoft.com/office/spreadsheetml/2009/9/ac" r="1844" x14ac:dyDescent="0.4">
      <c r="A1844">
        <v>1287.7339999999999</v>
      </c>
      <c r="B1844">
        <v>11.512769840000001</v>
      </c>
      <c r="C1844" s="0">
        <v>12.116366758750081</v>
      </c>
    </row>
    <row xmlns:x14ac="http://schemas.microsoft.com/office/spreadsheetml/2009/9/ac" r="1845" x14ac:dyDescent="0.4">
      <c r="A1845">
        <v>1288.2159999999999</v>
      </c>
      <c r="B1845">
        <v>11.51253281</v>
      </c>
      <c r="C1845" s="0">
        <v>12.112727576677598</v>
      </c>
    </row>
    <row xmlns:x14ac="http://schemas.microsoft.com/office/spreadsheetml/2009/9/ac" r="1846" x14ac:dyDescent="0.4">
      <c r="A1846">
        <v>1288.6980000000001</v>
      </c>
      <c r="B1846">
        <v>11.52392517</v>
      </c>
      <c r="C1846" s="0">
        <v>12.109516862247609</v>
      </c>
    </row>
    <row xmlns:x14ac="http://schemas.microsoft.com/office/spreadsheetml/2009/9/ac" r="1847" x14ac:dyDescent="0.4">
      <c r="A1847">
        <v>1289.18</v>
      </c>
      <c r="B1847">
        <v>11.54785326</v>
      </c>
      <c r="C1847" s="0">
        <v>12.106735858327999</v>
      </c>
    </row>
    <row xmlns:x14ac="http://schemas.microsoft.com/office/spreadsheetml/2009/9/ac" r="1848" x14ac:dyDescent="0.4">
      <c r="A1848">
        <v>1289.662</v>
      </c>
      <c r="B1848">
        <v>11.55613005</v>
      </c>
      <c r="C1848" s="0">
        <v>12.104385673237307</v>
      </c>
    </row>
    <row xmlns:x14ac="http://schemas.microsoft.com/office/spreadsheetml/2009/9/ac" r="1849" x14ac:dyDescent="0.4">
      <c r="A1849">
        <v>1290.144</v>
      </c>
      <c r="B1849">
        <v>11.578811249999999</v>
      </c>
      <c r="C1849" s="0">
        <v>12.102467281058454</v>
      </c>
    </row>
    <row xmlns:x14ac="http://schemas.microsoft.com/office/spreadsheetml/2009/9/ac" r="1850" x14ac:dyDescent="0.4">
      <c r="A1850">
        <v>1290.626</v>
      </c>
      <c r="B1850">
        <v>11.57188609</v>
      </c>
      <c r="C1850" s="0">
        <v>12.100981521998989</v>
      </c>
    </row>
    <row xmlns:x14ac="http://schemas.microsoft.com/office/spreadsheetml/2009/9/ac" r="1851" x14ac:dyDescent="0.4">
      <c r="A1851">
        <v>1291.1079999999999</v>
      </c>
      <c r="B1851">
        <v>11.5695517</v>
      </c>
      <c r="C1851" s="0">
        <v>12.099929102797427</v>
      </c>
    </row>
    <row xmlns:x14ac="http://schemas.microsoft.com/office/spreadsheetml/2009/9/ac" r="1852" x14ac:dyDescent="0.4">
      <c r="A1852">
        <v>1291.5909999999999</v>
      </c>
      <c r="B1852">
        <v>11.578313509999999</v>
      </c>
      <c r="C1852" s="0">
        <v>12.099309765349339</v>
      </c>
    </row>
    <row xmlns:x14ac="http://schemas.microsoft.com/office/spreadsheetml/2009/9/ac" r="1853" x14ac:dyDescent="0.4">
      <c r="A1853">
        <v>1292.0730000000001</v>
      </c>
      <c r="B1853">
        <v>11.60429961</v>
      </c>
      <c r="C1853" s="0">
        <v>12.099126516027109</v>
      </c>
    </row>
    <row xmlns:x14ac="http://schemas.microsoft.com/office/spreadsheetml/2009/9/ac" r="1854" x14ac:dyDescent="0.4">
      <c r="A1854">
        <v>1292.5550000000001</v>
      </c>
      <c r="B1854">
        <v>11.60674642</v>
      </c>
      <c r="C1854" s="0">
        <v>12.099377931216715</v>
      </c>
    </row>
    <row xmlns:x14ac="http://schemas.microsoft.com/office/spreadsheetml/2009/9/ac" r="1855" x14ac:dyDescent="0.4">
      <c r="A1855">
        <v>1293.037</v>
      </c>
      <c r="B1855">
        <v>11.60983077</v>
      </c>
      <c r="C1855" s="0">
        <v>12.100064188481337</v>
      </c>
    </row>
    <row xmlns:x14ac="http://schemas.microsoft.com/office/spreadsheetml/2009/9/ac" r="1856" x14ac:dyDescent="0.4">
      <c r="A1856">
        <v>1293.519</v>
      </c>
      <c r="B1856">
        <v>11.620290730000001</v>
      </c>
      <c r="C1856" s="0">
        <v>12.101185334626313</v>
      </c>
    </row>
    <row xmlns:x14ac="http://schemas.microsoft.com/office/spreadsheetml/2009/9/ac" r="1857" x14ac:dyDescent="0.4">
      <c r="A1857">
        <v>1294.001</v>
      </c>
      <c r="B1857">
        <v>11.61791111</v>
      </c>
      <c r="C1857" s="0">
        <v>12.102741286373492</v>
      </c>
    </row>
    <row xmlns:x14ac="http://schemas.microsoft.com/office/spreadsheetml/2009/9/ac" r="1858" x14ac:dyDescent="0.4">
      <c r="A1858">
        <v>1294.4829999999999</v>
      </c>
      <c r="B1858">
        <v>11.659119410000001</v>
      </c>
      <c r="C1858" s="0">
        <v>12.104731831078611</v>
      </c>
    </row>
    <row xmlns:x14ac="http://schemas.microsoft.com/office/spreadsheetml/2009/9/ac" r="1859" x14ac:dyDescent="0.4">
      <c r="A1859">
        <v>1294.9649999999999</v>
      </c>
      <c r="B1859">
        <v>11.649897709999999</v>
      </c>
      <c r="C1859" s="0">
        <v>12.107156627491102</v>
      </c>
    </row>
    <row xmlns:x14ac="http://schemas.microsoft.com/office/spreadsheetml/2009/9/ac" r="1860" x14ac:dyDescent="0.4">
      <c r="A1860">
        <v>1295.4480000000001</v>
      </c>
      <c r="B1860">
        <v>11.664226060000001</v>
      </c>
      <c r="C1860" s="0">
        <v>12.110021587741599</v>
      </c>
    </row>
    <row xmlns:x14ac="http://schemas.microsoft.com/office/spreadsheetml/2009/9/ac" r="1861" x14ac:dyDescent="0.4">
      <c r="A1861">
        <v>1295.93</v>
      </c>
      <c r="B1861">
        <v>11.669701160000001</v>
      </c>
      <c r="C1861" s="0">
        <v>12.113314251461272</v>
      </c>
    </row>
    <row xmlns:x14ac="http://schemas.microsoft.com/office/spreadsheetml/2009/9/ac" r="1862" x14ac:dyDescent="0.4">
      <c r="A1862">
        <v>1296.412</v>
      </c>
      <c r="B1862">
        <v>11.69929606</v>
      </c>
      <c r="C1862" s="0">
        <v>12.11703937809151</v>
      </c>
    </row>
    <row xmlns:x14ac="http://schemas.microsoft.com/office/spreadsheetml/2009/9/ac" r="1863" x14ac:dyDescent="0.4">
      <c r="A1863">
        <v>1296.894</v>
      </c>
      <c r="B1863">
        <v>11.70906832</v>
      </c>
      <c r="C1863" s="0">
        <v>12.121196120122789</v>
      </c>
    </row>
    <row xmlns:x14ac="http://schemas.microsoft.com/office/spreadsheetml/2009/9/ac" r="1864" x14ac:dyDescent="0.4">
      <c r="A1864">
        <v>1297.376</v>
      </c>
      <c r="B1864">
        <v>11.715623750000001</v>
      </c>
      <c r="C1864" s="0">
        <v>12.125783505855212</v>
      </c>
    </row>
    <row xmlns:x14ac="http://schemas.microsoft.com/office/spreadsheetml/2009/9/ac" r="1865" x14ac:dyDescent="0.4">
      <c r="A1865">
        <v>1297.8579999999999</v>
      </c>
      <c r="B1865">
        <v>11.745592950000001</v>
      </c>
      <c r="C1865" s="0">
        <v>12.130800440399879</v>
      </c>
    </row>
    <row xmlns:x14ac="http://schemas.microsoft.com/office/spreadsheetml/2009/9/ac" r="1866" x14ac:dyDescent="0.4">
      <c r="A1866">
        <v>1298.3399999999999</v>
      </c>
      <c r="B1866">
        <v>11.742127869999999</v>
      </c>
      <c r="C1866" s="0">
        <v>12.136245706718245</v>
      </c>
    </row>
    <row xmlns:x14ac="http://schemas.microsoft.com/office/spreadsheetml/2009/9/ac" r="1867" x14ac:dyDescent="0.4">
      <c r="A1867">
        <v>1298.8219999999999</v>
      </c>
      <c r="B1867">
        <v>11.7620764</v>
      </c>
      <c r="C1867" s="0">
        <v>12.142117966698679</v>
      </c>
    </row>
    <row xmlns:x14ac="http://schemas.microsoft.com/office/spreadsheetml/2009/9/ac" r="1868" x14ac:dyDescent="0.4">
      <c r="A1868">
        <v>1299.3040000000001</v>
      </c>
      <c r="B1868">
        <v>11.781896789999999</v>
      </c>
      <c r="C1868" s="0">
        <v>12.148415762269424</v>
      </c>
    </row>
    <row xmlns:x14ac="http://schemas.microsoft.com/office/spreadsheetml/2009/9/ac" r="1869" x14ac:dyDescent="0.4">
      <c r="A1869">
        <v>1299.787</v>
      </c>
      <c r="B1869">
        <v>11.798688220000001</v>
      </c>
      <c r="C1869" s="0">
        <v>12.15515190164405</v>
      </c>
    </row>
    <row xmlns:x14ac="http://schemas.microsoft.com/office/spreadsheetml/2009/9/ac" r="1870" x14ac:dyDescent="0.4">
      <c r="A1870">
        <v>1300.269</v>
      </c>
      <c r="B1870">
        <v>11.805452519999999</v>
      </c>
      <c r="C1870" s="0">
        <v>12.162296794343041</v>
      </c>
    </row>
    <row xmlns:x14ac="http://schemas.microsoft.com/office/spreadsheetml/2009/9/ac" r="1871" x14ac:dyDescent="0.4">
      <c r="A1871">
        <v>1300.751</v>
      </c>
      <c r="B1871">
        <v>11.809121080000001</v>
      </c>
      <c r="C1871" s="0">
        <v>12.16986213644107</v>
      </c>
    </row>
    <row xmlns:x14ac="http://schemas.microsoft.com/office/spreadsheetml/2009/9/ac" r="1872" x14ac:dyDescent="0.4">
      <c r="A1872">
        <v>1301.2329999999999</v>
      </c>
      <c r="B1872">
        <v>11.850430060000001</v>
      </c>
      <c r="C1872" s="0">
        <v>12.177846001621843</v>
      </c>
    </row>
    <row xmlns:x14ac="http://schemas.microsoft.com/office/spreadsheetml/2009/9/ac" r="1873" x14ac:dyDescent="0.4">
      <c r="A1873">
        <v>1301.7149999999999</v>
      </c>
      <c r="B1873">
        <v>11.848896420000001</v>
      </c>
      <c r="C1873" s="0">
        <v>12.186246349697308</v>
      </c>
    </row>
    <row xmlns:x14ac="http://schemas.microsoft.com/office/spreadsheetml/2009/9/ac" r="1874" x14ac:dyDescent="0.4">
      <c r="A1874">
        <v>1302.1969999999999</v>
      </c>
      <c r="B1874">
        <v>11.852025019999999</v>
      </c>
      <c r="C1874" s="0">
        <v>12.195061027923295</v>
      </c>
    </row>
    <row xmlns:x14ac="http://schemas.microsoft.com/office/spreadsheetml/2009/9/ac" r="1875" x14ac:dyDescent="0.4">
      <c r="A1875">
        <v>1302.6790000000001</v>
      </c>
      <c r="B1875">
        <v>11.869690110000001</v>
      </c>
      <c r="C1875" s="0">
        <v>12.204287772346298</v>
      </c>
    </row>
    <row xmlns:x14ac="http://schemas.microsoft.com/office/spreadsheetml/2009/9/ac" r="1876" x14ac:dyDescent="0.4">
      <c r="A1876">
        <v>1303.1610000000001</v>
      </c>
      <c r="B1876">
        <v>11.87126685</v>
      </c>
      <c r="C1876" s="0">
        <v>12.213924209180052</v>
      </c>
    </row>
    <row xmlns:x14ac="http://schemas.microsoft.com/office/spreadsheetml/2009/9/ac" r="1877" x14ac:dyDescent="0.4">
      <c r="A1877">
        <v>1303.644</v>
      </c>
      <c r="B1877">
        <v>11.89596212</v>
      </c>
      <c r="C1877" s="0">
        <v>12.22398911516934</v>
      </c>
    </row>
    <row xmlns:x14ac="http://schemas.microsoft.com/office/spreadsheetml/2009/9/ac" r="1878" x14ac:dyDescent="0.4">
      <c r="A1878">
        <v>1304.126</v>
      </c>
      <c r="B1878">
        <v>11.889552760000001</v>
      </c>
      <c r="C1878" s="0">
        <v>12.234438219890933</v>
      </c>
    </row>
    <row xmlns:x14ac="http://schemas.microsoft.com/office/spreadsheetml/2009/9/ac" r="1879" x14ac:dyDescent="0.4">
      <c r="A1879">
        <v>1304.6079999999999</v>
      </c>
      <c r="B1879">
        <v>11.929380650000001</v>
      </c>
      <c r="C1879" s="0">
        <v>12.245289245169422</v>
      </c>
    </row>
    <row xmlns:x14ac="http://schemas.microsoft.com/office/spreadsheetml/2009/9/ac" r="1880" x14ac:dyDescent="0.4">
      <c r="A1880">
        <v>1305.0899999999999</v>
      </c>
      <c r="B1880">
        <v>11.934895300000001</v>
      </c>
      <c r="C1880" s="0">
        <v>12.256539392012197</v>
      </c>
    </row>
    <row xmlns:x14ac="http://schemas.microsoft.com/office/spreadsheetml/2009/9/ac" r="1881" x14ac:dyDescent="0.4">
      <c r="A1881">
        <v>1305.5719999999999</v>
      </c>
      <c r="B1881">
        <v>11.97102613</v>
      </c>
      <c r="C1881" s="0">
        <v>12.268185758901723</v>
      </c>
    </row>
    <row xmlns:x14ac="http://schemas.microsoft.com/office/spreadsheetml/2009/9/ac" r="1882" x14ac:dyDescent="0.4">
      <c r="A1882">
        <v>1306.0540000000001</v>
      </c>
      <c r="B1882">
        <v>11.98096088</v>
      </c>
      <c r="C1882" s="0">
        <v>12.280225343334388</v>
      </c>
    </row>
    <row xmlns:x14ac="http://schemas.microsoft.com/office/spreadsheetml/2009/9/ac" r="1883" x14ac:dyDescent="0.4">
      <c r="A1883">
        <v>1306.5360000000001</v>
      </c>
      <c r="B1883">
        <v>11.982614509999999</v>
      </c>
      <c r="C1883" s="0">
        <v>12.292655043383439</v>
      </c>
    </row>
    <row xmlns:x14ac="http://schemas.microsoft.com/office/spreadsheetml/2009/9/ac" r="1884" x14ac:dyDescent="0.4">
      <c r="A1884">
        <v>1307.018</v>
      </c>
      <c r="B1884">
        <v>11.996780490000001</v>
      </c>
      <c r="C1884" s="0">
        <v>12.305471659284894</v>
      </c>
    </row>
    <row xmlns:x14ac="http://schemas.microsoft.com/office/spreadsheetml/2009/9/ac" r="1885" x14ac:dyDescent="0.4">
      <c r="A1885">
        <v>1307.5</v>
      </c>
      <c r="B1885">
        <v>12.02109606</v>
      </c>
      <c r="C1885" s="0">
        <v>12.31867189504541</v>
      </c>
    </row>
    <row xmlns:x14ac="http://schemas.microsoft.com/office/spreadsheetml/2009/9/ac" r="1886" x14ac:dyDescent="0.4">
      <c r="A1886">
        <v>1307.9829999999999</v>
      </c>
      <c r="B1886">
        <v>12.02995752</v>
      </c>
      <c r="C1886" s="0">
        <v>12.332280928156411</v>
      </c>
    </row>
    <row xmlns:x14ac="http://schemas.microsoft.com/office/spreadsheetml/2009/9/ac" r="1887" x14ac:dyDescent="0.4">
      <c r="A1887">
        <v>1308.4649999999999</v>
      </c>
      <c r="B1887">
        <v>12.05344702</v>
      </c>
      <c r="C1887" s="0">
        <v>12.346238916848923</v>
      </c>
    </row>
    <row xmlns:x14ac="http://schemas.microsoft.com/office/spreadsheetml/2009/9/ac" r="1888" x14ac:dyDescent="0.4">
      <c r="A1888">
        <v>1308.9469999999999</v>
      </c>
      <c r="B1888">
        <v>12.055631719999999</v>
      </c>
      <c r="C1888" s="0">
        <v>12.36057006892562</v>
      </c>
    </row>
    <row xmlns:x14ac="http://schemas.microsoft.com/office/spreadsheetml/2009/9/ac" r="1889" x14ac:dyDescent="0.4">
      <c r="A1889">
        <v>1309.4290000000001</v>
      </c>
      <c r="B1889">
        <v>12.078279269999999</v>
      </c>
      <c r="C1889" s="0">
        <v>12.375270719780795</v>
      </c>
    </row>
    <row xmlns:x14ac="http://schemas.microsoft.com/office/spreadsheetml/2009/9/ac" r="1890" x14ac:dyDescent="0.4">
      <c r="A1890">
        <v>1309.9110000000001</v>
      </c>
      <c r="B1890">
        <v>12.10339849</v>
      </c>
      <c r="C1890" s="0">
        <v>12.390337116921724</v>
      </c>
    </row>
    <row xmlns:x14ac="http://schemas.microsoft.com/office/spreadsheetml/2009/9/ac" r="1891" x14ac:dyDescent="0.4">
      <c r="A1891">
        <v>1310.393</v>
      </c>
      <c r="B1891">
        <v>12.107177679999999</v>
      </c>
      <c r="C1891" s="0">
        <v>12.405765421689937</v>
      </c>
    </row>
    <row xmlns:x14ac="http://schemas.microsoft.com/office/spreadsheetml/2009/9/ac" r="1892" x14ac:dyDescent="0.4">
      <c r="A1892">
        <v>1310.875</v>
      </c>
      <c r="B1892">
        <v>12.1387234</v>
      </c>
      <c r="C1892" s="0">
        <v>12.421551710997905</v>
      </c>
    </row>
    <row xmlns:x14ac="http://schemas.microsoft.com/office/spreadsheetml/2009/9/ac" r="1893" x14ac:dyDescent="0.4">
      <c r="A1893">
        <v>1311.357</v>
      </c>
      <c r="B1893">
        <v>12.16807464</v>
      </c>
      <c r="C1893" s="0">
        <v>12.437691979080656</v>
      </c>
    </row>
    <row xmlns:x14ac="http://schemas.microsoft.com/office/spreadsheetml/2009/9/ac" r="1894" x14ac:dyDescent="0.4">
      <c r="A1894">
        <v>1311.8389999999999</v>
      </c>
      <c r="B1894">
        <v>12.18742578</v>
      </c>
      <c r="C1894" s="0">
        <v>12.454182139260809</v>
      </c>
    </row>
    <row xmlns:x14ac="http://schemas.microsoft.com/office/spreadsheetml/2009/9/ac" r="1895" x14ac:dyDescent="0.4">
      <c r="A1895">
        <v>1312.3219999999999</v>
      </c>
      <c r="B1895">
        <v>12.2090076</v>
      </c>
      <c r="C1895" s="0">
        <v>12.471053311402915</v>
      </c>
    </row>
    <row xmlns:x14ac="http://schemas.microsoft.com/office/spreadsheetml/2009/9/ac" r="1896" x14ac:dyDescent="0.4">
      <c r="A1896">
        <v>1312.8040000000001</v>
      </c>
      <c r="B1896">
        <v>12.227006830000001</v>
      </c>
      <c r="C1896" s="0">
        <v>12.488231385007301</v>
      </c>
    </row>
    <row xmlns:x14ac="http://schemas.microsoft.com/office/spreadsheetml/2009/9/ac" r="1897" x14ac:dyDescent="0.4">
      <c r="A1897">
        <v>1313.2860000000001</v>
      </c>
      <c r="B1897">
        <v>12.23385025</v>
      </c>
      <c r="C1897" s="0">
        <v>12.505746614006535</v>
      </c>
    </row>
    <row xmlns:x14ac="http://schemas.microsoft.com/office/spreadsheetml/2009/9/ac" r="1898" x14ac:dyDescent="0.4">
      <c r="A1898">
        <v>1313.768</v>
      </c>
      <c r="B1898">
        <v>12.269885220000001</v>
      </c>
      <c r="C1898" s="0">
        <v>12.523594605819561</v>
      </c>
    </row>
    <row xmlns:x14ac="http://schemas.microsoft.com/office/spreadsheetml/2009/9/ac" r="1899" x14ac:dyDescent="0.4">
      <c r="A1899">
        <v>1314.25</v>
      </c>
      <c r="B1899">
        <v>12.2805815</v>
      </c>
      <c r="C1899" s="0">
        <v>12.54177089595796</v>
      </c>
    </row>
    <row xmlns:x14ac="http://schemas.microsoft.com/office/spreadsheetml/2009/9/ac" r="1900" x14ac:dyDescent="0.4">
      <c r="A1900">
        <v>1314.732</v>
      </c>
      <c r="B1900">
        <v>12.304915599999999</v>
      </c>
      <c r="C1900" s="0">
        <v>12.560270949854852</v>
      </c>
    </row>
    <row xmlns:x14ac="http://schemas.microsoft.com/office/spreadsheetml/2009/9/ac" r="1901" x14ac:dyDescent="0.4">
      <c r="A1901">
        <v>1315.2139999999999</v>
      </c>
      <c r="B1901">
        <v>12.32848089</v>
      </c>
      <c r="C1901" s="0">
        <v>12.579090164701395</v>
      </c>
    </row>
    <row xmlns:x14ac="http://schemas.microsoft.com/office/spreadsheetml/2009/9/ac" r="1902" x14ac:dyDescent="0.4">
      <c r="A1902">
        <v>1315.6959999999999</v>
      </c>
      <c r="B1902">
        <v>12.33715203</v>
      </c>
      <c r="C1902" s="0">
        <v>12.598223871289479</v>
      </c>
    </row>
    <row xmlns:x14ac="http://schemas.microsoft.com/office/spreadsheetml/2009/9/ac" r="1903" x14ac:dyDescent="0.4">
      <c r="A1903">
        <v>1316.1780000000001</v>
      </c>
      <c r="B1903">
        <v>12.363073529999999</v>
      </c>
      <c r="C1903" s="0">
        <v>12.617667335860643</v>
      </c>
    </row>
    <row xmlns:x14ac="http://schemas.microsoft.com/office/spreadsheetml/2009/9/ac" r="1904" x14ac:dyDescent="0.4">
      <c r="A1904">
        <v>1316.6610000000001</v>
      </c>
      <c r="B1904">
        <v>12.41104764</v>
      </c>
      <c r="C1904" s="0">
        <v>12.637457047444872</v>
      </c>
    </row>
    <row xmlns:x14ac="http://schemas.microsoft.com/office/spreadsheetml/2009/9/ac" r="1905" x14ac:dyDescent="0.4">
      <c r="A1905">
        <v>1317.143</v>
      </c>
      <c r="B1905">
        <v>12.41809142</v>
      </c>
      <c r="C1905" s="0">
        <v>12.65750619530858</v>
      </c>
    </row>
    <row xmlns:x14ac="http://schemas.microsoft.com/office/spreadsheetml/2009/9/ac" r="1906" x14ac:dyDescent="0.4">
      <c r="A1906">
        <v>1317.625</v>
      </c>
      <c r="B1906">
        <v>12.44208705</v>
      </c>
      <c r="C1906" s="0">
        <v>12.677850520871242</v>
      </c>
    </row>
    <row xmlns:x14ac="http://schemas.microsoft.com/office/spreadsheetml/2009/9/ac" r="1907" x14ac:dyDescent="0.4">
      <c r="A1907">
        <v>1318.107</v>
      </c>
      <c r="B1907">
        <v>12.446467090000001</v>
      </c>
      <c r="C1907" s="0">
        <v>12.698485050626656</v>
      </c>
    </row>
    <row xmlns:x14ac="http://schemas.microsoft.com/office/spreadsheetml/2009/9/ac" r="1908" x14ac:dyDescent="0.4">
      <c r="A1908">
        <v>1318.5889999999999</v>
      </c>
      <c r="B1908">
        <v>12.48469817</v>
      </c>
      <c r="C1908" s="0">
        <v>12.71940475582109</v>
      </c>
    </row>
    <row xmlns:x14ac="http://schemas.microsoft.com/office/spreadsheetml/2009/9/ac" r="1909" x14ac:dyDescent="0.4">
      <c r="A1909">
        <v>1319.0709999999999</v>
      </c>
      <c r="B1909">
        <v>12.502379319999999</v>
      </c>
      <c r="C1909" s="0">
        <v>12.740604554318507</v>
      </c>
    </row>
    <row xmlns:x14ac="http://schemas.microsoft.com/office/spreadsheetml/2009/9/ac" r="1910" x14ac:dyDescent="0.4">
      <c r="A1910">
        <v>1319.5530000000001</v>
      </c>
      <c r="B1910">
        <v>12.517487539999999</v>
      </c>
      <c r="C1910" s="0">
        <v>12.762079312465533</v>
      </c>
    </row>
    <row xmlns:x14ac="http://schemas.microsoft.com/office/spreadsheetml/2009/9/ac" r="1911" x14ac:dyDescent="0.4">
      <c r="A1911">
        <v>1320.0350000000001</v>
      </c>
      <c r="B1911">
        <v>12.547678400000001</v>
      </c>
      <c r="C1911" s="0">
        <v>12.783823846955707</v>
      </c>
    </row>
    <row xmlns:x14ac="http://schemas.microsoft.com/office/spreadsheetml/2009/9/ac" r="1912" x14ac:dyDescent="0.4">
      <c r="A1912">
        <v>1320.518</v>
      </c>
      <c r="B1912">
        <v>12.56977618</v>
      </c>
      <c r="C1912" s="0">
        <v>12.805878860023858</v>
      </c>
    </row>
    <row xmlns:x14ac="http://schemas.microsoft.com/office/spreadsheetml/2009/9/ac" r="1913" x14ac:dyDescent="0.4">
      <c r="A1913">
        <v>1321</v>
      </c>
      <c r="B1913">
        <v>12.600313099999999</v>
      </c>
      <c r="C1913" s="0">
        <v>12.828147740362672</v>
      </c>
    </row>
    <row xmlns:x14ac="http://schemas.microsoft.com/office/spreadsheetml/2009/9/ac" r="1914" x14ac:dyDescent="0.4">
      <c r="A1914">
        <v>1321.482</v>
      </c>
      <c r="B1914">
        <v>12.60945061</v>
      </c>
      <c r="C1914" s="0">
        <v>12.850670556733784</v>
      </c>
    </row>
    <row xmlns:x14ac="http://schemas.microsoft.com/office/spreadsheetml/2009/9/ac" r="1915" x14ac:dyDescent="0.4">
      <c r="A1915">
        <v>1321.9639999999999</v>
      </c>
      <c r="B1915">
        <v>12.65905506</v>
      </c>
      <c r="C1915" s="0">
        <v>12.873441945728887</v>
      </c>
    </row>
    <row xmlns:x14ac="http://schemas.microsoft.com/office/spreadsheetml/2009/9/ac" r="1916" x14ac:dyDescent="0.4">
      <c r="A1916">
        <v>1322.4459999999999</v>
      </c>
      <c r="B1916">
        <v>12.67562474</v>
      </c>
      <c r="C1916" s="0">
        <v>12.896456503570796</v>
      </c>
    </row>
    <row xmlns:x14ac="http://schemas.microsoft.com/office/spreadsheetml/2009/9/ac" r="1917" x14ac:dyDescent="0.4">
      <c r="A1917">
        <v>1322.9280000000001</v>
      </c>
      <c r="B1917">
        <v>12.681335560000001</v>
      </c>
      <c r="C1917" s="0">
        <v>12.91970878795629</v>
      </c>
    </row>
    <row xmlns:x14ac="http://schemas.microsoft.com/office/spreadsheetml/2009/9/ac" r="1918" x14ac:dyDescent="0.4">
      <c r="A1918">
        <v>1323.41</v>
      </c>
      <c r="B1918">
        <v>12.70053375</v>
      </c>
      <c r="C1918" s="0">
        <v>12.94319331989281</v>
      </c>
    </row>
    <row xmlns:x14ac="http://schemas.microsoft.com/office/spreadsheetml/2009/9/ac" r="1919" x14ac:dyDescent="0.4">
      <c r="A1919">
        <v>1323.8920000000001</v>
      </c>
      <c r="B1919">
        <v>12.71636432</v>
      </c>
      <c r="C1919" s="0">
        <v>12.966904585528724</v>
      </c>
    </row>
    <row xmlns:x14ac="http://schemas.microsoft.com/office/spreadsheetml/2009/9/ac" r="1920" x14ac:dyDescent="0.4">
      <c r="A1920">
        <v>1324.375</v>
      </c>
      <c r="B1920">
        <v>12.743204970000001</v>
      </c>
      <c r="C1920" s="0">
        <v>12.990886916425183</v>
      </c>
    </row>
    <row xmlns:x14ac="http://schemas.microsoft.com/office/spreadsheetml/2009/9/ac" r="1921" x14ac:dyDescent="0.4">
      <c r="A1921">
        <v>1324.857</v>
      </c>
      <c r="B1921">
        <v>12.78485298</v>
      </c>
      <c r="C1921" s="0">
        <v>13.015035419074792</v>
      </c>
    </row>
    <row xmlns:x14ac="http://schemas.microsoft.com/office/spreadsheetml/2009/9/ac" r="1922" x14ac:dyDescent="0.4">
      <c r="A1922">
        <v>1325.3389999999999</v>
      </c>
      <c r="B1922">
        <v>12.80220241</v>
      </c>
      <c r="C1922" s="0">
        <v>13.039393911235642</v>
      </c>
    </row>
    <row xmlns:x14ac="http://schemas.microsoft.com/office/spreadsheetml/2009/9/ac" r="1923" x14ac:dyDescent="0.4">
      <c r="A1923">
        <v>1325.8209999999999</v>
      </c>
      <c r="B1923">
        <v>12.84008482</v>
      </c>
      <c r="C1923" s="0">
        <v>13.063956757706338</v>
      </c>
    </row>
    <row xmlns:x14ac="http://schemas.microsoft.com/office/spreadsheetml/2009/9/ac" r="1924" x14ac:dyDescent="0.4">
      <c r="A1924">
        <v>1326.3030000000001</v>
      </c>
      <c r="B1924">
        <v>12.86434055</v>
      </c>
      <c r="C1924" s="0">
        <v>13.088718297456294</v>
      </c>
    </row>
    <row xmlns:x14ac="http://schemas.microsoft.com/office/spreadsheetml/2009/9/ac" r="1925" x14ac:dyDescent="0.4">
      <c r="A1925">
        <v>1326.7850000000001</v>
      </c>
      <c r="B1925">
        <v>12.893608990000001</v>
      </c>
      <c r="C1925" s="0">
        <v>13.113672845401858</v>
      </c>
    </row>
    <row xmlns:x14ac="http://schemas.microsoft.com/office/spreadsheetml/2009/9/ac" r="1926" x14ac:dyDescent="0.4">
      <c r="A1926">
        <v>1327.2670000000001</v>
      </c>
      <c r="B1926">
        <v>12.905799119999999</v>
      </c>
      <c r="C1926" s="0">
        <v>13.138814694171225</v>
      </c>
    </row>
    <row xmlns:x14ac="http://schemas.microsoft.com/office/spreadsheetml/2009/9/ac" r="1927" x14ac:dyDescent="0.4">
      <c r="A1927">
        <v>1327.749</v>
      </c>
      <c r="B1927">
        <v>12.949072170000001</v>
      </c>
      <c r="C1927" s="0">
        <v>13.164138115858009</v>
      </c>
    </row>
    <row xmlns:x14ac="http://schemas.microsoft.com/office/spreadsheetml/2009/9/ac" r="1928" x14ac:dyDescent="0.4">
      <c r="A1928">
        <v>1328.231</v>
      </c>
      <c r="B1928">
        <v>12.99226863</v>
      </c>
      <c r="C1928" s="0">
        <v>13.189637363762341</v>
      </c>
    </row>
    <row xmlns:x14ac="http://schemas.microsoft.com/office/spreadsheetml/2009/9/ac" r="1929" x14ac:dyDescent="0.4">
      <c r="A1929">
        <v>1328.7139999999999</v>
      </c>
      <c r="B1929">
        <v>13.02834391</v>
      </c>
      <c r="C1929" s="0">
        <v>13.215360102722794</v>
      </c>
    </row>
    <row xmlns:x14ac="http://schemas.microsoft.com/office/spreadsheetml/2009/9/ac" r="1930" x14ac:dyDescent="0.4">
      <c r="A1930">
        <v>1329.1959999999999</v>
      </c>
      <c r="B1930">
        <v>13.038749960000001</v>
      </c>
      <c r="C1930" s="0">
        <v>13.241194031237901</v>
      </c>
    </row>
    <row xmlns:x14ac="http://schemas.microsoft.com/office/spreadsheetml/2009/9/ac" r="1931" x14ac:dyDescent="0.4">
      <c r="A1931">
        <v>1329.6780000000001</v>
      </c>
      <c r="B1931">
        <v>13.0709236</v>
      </c>
      <c r="C1931" s="0">
        <v>13.267186438297717</v>
      </c>
    </row>
    <row xmlns:x14ac="http://schemas.microsoft.com/office/spreadsheetml/2009/9/ac" r="1932" x14ac:dyDescent="0.4">
      <c r="A1932">
        <v>1330.16</v>
      </c>
      <c r="B1932">
        <v>13.082151939999999</v>
      </c>
      <c r="C1932" s="0">
        <v>13.293331519156181</v>
      </c>
    </row>
    <row xmlns:x14ac="http://schemas.microsoft.com/office/spreadsheetml/2009/9/ac" r="1933" x14ac:dyDescent="0.4">
      <c r="A1933">
        <v>1330.6420000000001</v>
      </c>
      <c r="B1933">
        <v>13.096689749999999</v>
      </c>
      <c r="C1933" s="0">
        <v>13.319623458782919</v>
      </c>
    </row>
    <row xmlns:x14ac="http://schemas.microsoft.com/office/spreadsheetml/2009/9/ac" r="1934" x14ac:dyDescent="0.4">
      <c r="A1934">
        <v>1331.124</v>
      </c>
      <c r="B1934">
        <v>13.135870880000001</v>
      </c>
      <c r="C1934" s="0">
        <v>13.346056433520953</v>
      </c>
    </row>
    <row xmlns:x14ac="http://schemas.microsoft.com/office/spreadsheetml/2009/9/ac" r="1935" x14ac:dyDescent="0.4">
      <c r="A1935">
        <v>1331.606</v>
      </c>
      <c r="B1935">
        <v>13.160498779999999</v>
      </c>
      <c r="C1935" s="0">
        <v>13.372624612728929</v>
      </c>
    </row>
    <row xmlns:x14ac="http://schemas.microsoft.com/office/spreadsheetml/2009/9/ac" r="1936" x14ac:dyDescent="0.4">
      <c r="A1936">
        <v>1332.088</v>
      </c>
      <c r="B1936">
        <v>13.18949967</v>
      </c>
      <c r="C1936" s="0">
        <v>13.399322160407387</v>
      </c>
    </row>
    <row xmlns:x14ac="http://schemas.microsoft.com/office/spreadsheetml/2009/9/ac" r="1937" x14ac:dyDescent="0.4">
      <c r="A1937">
        <v>1332.5709999999999</v>
      </c>
      <c r="B1937">
        <v>13.21046007</v>
      </c>
      <c r="C1937" s="0">
        <v>13.426199006550821</v>
      </c>
    </row>
    <row xmlns:x14ac="http://schemas.microsoft.com/office/spreadsheetml/2009/9/ac" r="1938" x14ac:dyDescent="0.4">
      <c r="A1938">
        <v>1333.0530000000001</v>
      </c>
      <c r="B1938">
        <v>13.22507665</v>
      </c>
      <c r="C1938" s="0">
        <v>13.453138007863236</v>
      </c>
    </row>
    <row xmlns:x14ac="http://schemas.microsoft.com/office/spreadsheetml/2009/9/ac" r="1939" x14ac:dyDescent="0.4">
      <c r="A1939">
        <v>1333.5350000000001</v>
      </c>
      <c r="B1939">
        <v>13.260836960000001</v>
      </c>
      <c r="C1939" s="0">
        <v>13.480188841394847</v>
      </c>
    </row>
    <row xmlns:x14ac="http://schemas.microsoft.com/office/spreadsheetml/2009/9/ac" r="1940" x14ac:dyDescent="0.4">
      <c r="A1940">
        <v>1334.0170000000001</v>
      </c>
      <c r="B1940">
        <v>13.294771880000001</v>
      </c>
      <c r="C1940" s="0">
        <v>13.507345665649162</v>
      </c>
    </row>
    <row xmlns:x14ac="http://schemas.microsoft.com/office/spreadsheetml/2009/9/ac" r="1941" x14ac:dyDescent="0.4">
      <c r="A1941">
        <v>1334.499</v>
      </c>
      <c r="B1941">
        <v>13.312846950000001</v>
      </c>
      <c r="C1941" s="0">
        <v>13.534602641654653</v>
      </c>
    </row>
    <row xmlns:x14ac="http://schemas.microsoft.com/office/spreadsheetml/2009/9/ac" r="1942" x14ac:dyDescent="0.4">
      <c r="A1942">
        <v>1334.981</v>
      </c>
      <c r="B1942">
        <v>13.338469330000001</v>
      </c>
      <c r="C1942" s="0">
        <v>13.561953934487809</v>
      </c>
    </row>
    <row xmlns:x14ac="http://schemas.microsoft.com/office/spreadsheetml/2009/9/ac" r="1943" x14ac:dyDescent="0.4">
      <c r="A1943">
        <v>1335.463</v>
      </c>
      <c r="B1943">
        <v>13.36942159</v>
      </c>
      <c r="C1943" s="0">
        <v>13.589393714778215</v>
      </c>
    </row>
    <row xmlns:x14ac="http://schemas.microsoft.com/office/spreadsheetml/2009/9/ac" r="1944" x14ac:dyDescent="0.4">
      <c r="A1944">
        <v>1335.9449999999999</v>
      </c>
      <c r="B1944">
        <v>13.388074720000001</v>
      </c>
      <c r="C1944" s="0">
        <v>13.616916160194794</v>
      </c>
    </row>
    <row xmlns:x14ac="http://schemas.microsoft.com/office/spreadsheetml/2009/9/ac" r="1945" x14ac:dyDescent="0.4">
      <c r="A1945">
        <v>1336.4269999999999</v>
      </c>
      <c r="B1945">
        <v>13.41936449</v>
      </c>
      <c r="C1945" s="0">
        <v>13.644515456913215</v>
      </c>
    </row>
    <row xmlns:x14ac="http://schemas.microsoft.com/office/spreadsheetml/2009/9/ac" r="1946" x14ac:dyDescent="0.4">
      <c r="A1946">
        <v>1336.91</v>
      </c>
      <c r="B1946">
        <v>13.448150249999999</v>
      </c>
      <c r="C1946" s="0">
        <v>13.672243278250495</v>
      </c>
    </row>
    <row xmlns:x14ac="http://schemas.microsoft.com/office/spreadsheetml/2009/9/ac" r="1947" x14ac:dyDescent="0.4">
      <c r="A1947">
        <v>1337.3920000000001</v>
      </c>
      <c r="B1947">
        <v>13.4788067</v>
      </c>
      <c r="C1947" s="0">
        <v>13.699979006720481</v>
      </c>
    </row>
    <row xmlns:x14ac="http://schemas.microsoft.com/office/spreadsheetml/2009/9/ac" r="1948" x14ac:dyDescent="0.4">
      <c r="A1948">
        <v>1337.874</v>
      </c>
      <c r="B1948">
        <v>13.51104834</v>
      </c>
      <c r="C1948" s="0">
        <v>13.727774198470193</v>
      </c>
    </row>
    <row xmlns:x14ac="http://schemas.microsoft.com/office/spreadsheetml/2009/9/ac" r="1949" x14ac:dyDescent="0.4">
      <c r="A1949">
        <v>1338.356</v>
      </c>
      <c r="B1949">
        <v>13.53477519</v>
      </c>
      <c r="C1949" s="0">
        <v>13.755623088022755</v>
      </c>
    </row>
    <row xmlns:x14ac="http://schemas.microsoft.com/office/spreadsheetml/2009/9/ac" r="1950" x14ac:dyDescent="0.4">
      <c r="A1950">
        <v>1338.838</v>
      </c>
      <c r="B1950">
        <v>13.55887594</v>
      </c>
      <c r="C1950" s="0">
        <v>13.783519925457355</v>
      </c>
    </row>
    <row xmlns:x14ac="http://schemas.microsoft.com/office/spreadsheetml/2009/9/ac" r="1951" x14ac:dyDescent="0.4">
      <c r="A1951">
        <v>1339.32</v>
      </c>
      <c r="B1951">
        <v>13.57696889</v>
      </c>
      <c r="C1951" s="0">
        <v>13.811458977759061</v>
      </c>
    </row>
    <row xmlns:x14ac="http://schemas.microsoft.com/office/spreadsheetml/2009/9/ac" r="1952" x14ac:dyDescent="0.4">
      <c r="A1952">
        <v>1339.8019999999999</v>
      </c>
      <c r="B1952">
        <v>13.60552358</v>
      </c>
      <c r="C1952" s="0">
        <v>13.839434530148148</v>
      </c>
    </row>
    <row xmlns:x14ac="http://schemas.microsoft.com/office/spreadsheetml/2009/9/ac" r="1953" x14ac:dyDescent="0.4">
      <c r="A1953">
        <v>1340.2840000000001</v>
      </c>
      <c r="B1953">
        <v>13.65205027</v>
      </c>
      <c r="C1953" s="0">
        <v>13.86744088738917</v>
      </c>
    </row>
    <row xmlns:x14ac="http://schemas.microsoft.com/office/spreadsheetml/2009/9/ac" r="1954" x14ac:dyDescent="0.4">
      <c r="A1954">
        <v>1340.7660000000001</v>
      </c>
      <c r="B1954">
        <v>13.65265466</v>
      </c>
      <c r="C1954" s="0">
        <v>13.895472375079375</v>
      </c>
    </row>
    <row xmlns:x14ac="http://schemas.microsoft.com/office/spreadsheetml/2009/9/ac" r="1955" x14ac:dyDescent="0.4">
      <c r="A1955">
        <v>1341.249</v>
      </c>
      <c r="B1955">
        <v>13.67321417</v>
      </c>
      <c r="C1955" s="0">
        <v>13.923581554279609</v>
      </c>
    </row>
    <row xmlns:x14ac="http://schemas.microsoft.com/office/spreadsheetml/2009/9/ac" r="1956" x14ac:dyDescent="0.4">
      <c r="A1956">
        <v>1341.731</v>
      </c>
      <c r="B1956">
        <v>13.716947340000001</v>
      </c>
      <c r="C1956" s="0">
        <v>13.951646392207756</v>
      </c>
    </row>
    <row xmlns:x14ac="http://schemas.microsoft.com/office/spreadsheetml/2009/9/ac" r="1957" x14ac:dyDescent="0.4">
      <c r="A1957">
        <v>1342.213</v>
      </c>
      <c r="B1957">
        <v>13.732691409999999</v>
      </c>
      <c r="C1957" s="0">
        <v>13.979719463346918</v>
      </c>
    </row>
    <row xmlns:x14ac="http://schemas.microsoft.com/office/spreadsheetml/2009/9/ac" r="1958" x14ac:dyDescent="0.4">
      <c r="A1958">
        <v>1342.6949999999999</v>
      </c>
      <c r="B1958">
        <v>13.77376089</v>
      </c>
      <c r="C1958" s="0">
        <v>14.007795189150418</v>
      </c>
    </row>
    <row xmlns:x14ac="http://schemas.microsoft.com/office/spreadsheetml/2009/9/ac" r="1959" x14ac:dyDescent="0.4">
      <c r="A1959">
        <v>1343.1769999999999</v>
      </c>
      <c r="B1959">
        <v>13.778641240000001</v>
      </c>
      <c r="C1959" s="0">
        <v>14.035868018037501</v>
      </c>
    </row>
    <row xmlns:x14ac="http://schemas.microsoft.com/office/spreadsheetml/2009/9/ac" r="1960" x14ac:dyDescent="0.4">
      <c r="A1960">
        <v>1343.6590000000001</v>
      </c>
      <c r="B1960">
        <v>13.817987889999999</v>
      </c>
      <c r="C1960" s="0">
        <v>14.063932426556637</v>
      </c>
    </row>
    <row xmlns:x14ac="http://schemas.microsoft.com/office/spreadsheetml/2009/9/ac" r="1961" x14ac:dyDescent="0.4">
      <c r="A1961">
        <v>1344.1410000000001</v>
      </c>
      <c r="B1961">
        <v>13.82607627</v>
      </c>
      <c r="C1961" s="0">
        <v>14.091982920527657</v>
      </c>
    </row>
    <row xmlns:x14ac="http://schemas.microsoft.com/office/spreadsheetml/2009/9/ac" r="1962" x14ac:dyDescent="0.4">
      <c r="A1962">
        <v>1344.623</v>
      </c>
      <c r="B1962">
        <v>13.86109854</v>
      </c>
      <c r="C1962" s="0">
        <v>14.120014036162754</v>
      </c>
    </row>
    <row xmlns:x14ac="http://schemas.microsoft.com/office/spreadsheetml/2009/9/ac" r="1963" x14ac:dyDescent="0.4">
      <c r="A1963">
        <v>1345.105</v>
      </c>
      <c r="B1963">
        <v>13.867845409999999</v>
      </c>
      <c r="C1963" s="0">
        <v>14.148020341166495</v>
      </c>
    </row>
    <row xmlns:x14ac="http://schemas.microsoft.com/office/spreadsheetml/2009/9/ac" r="1964" x14ac:dyDescent="0.4">
      <c r="A1964">
        <v>1345.588</v>
      </c>
      <c r="B1964">
        <v>13.91017913</v>
      </c>
      <c r="C1964" s="0">
        <v>14.176054442372715</v>
      </c>
    </row>
    <row xmlns:x14ac="http://schemas.microsoft.com/office/spreadsheetml/2009/9/ac" r="1965" x14ac:dyDescent="0.4">
      <c r="A1965">
        <v>1346.07</v>
      </c>
      <c r="B1965">
        <v>13.94814854</v>
      </c>
      <c r="C1965" s="0">
        <v>14.203994881205478</v>
      </c>
    </row>
    <row xmlns:x14ac="http://schemas.microsoft.com/office/spreadsheetml/2009/9/ac" r="1966" x14ac:dyDescent="0.4">
      <c r="A1966">
        <v>1346.5519999999999</v>
      </c>
      <c r="B1966">
        <v>13.967206790000001</v>
      </c>
      <c r="C1966" s="0">
        <v>14.231894401132736</v>
      </c>
    </row>
    <row xmlns:x14ac="http://schemas.microsoft.com/office/spreadsheetml/2009/9/ac" r="1967" x14ac:dyDescent="0.4">
      <c r="A1967">
        <v>1347.0340000000001</v>
      </c>
      <c r="B1967">
        <v>14.01337292</v>
      </c>
      <c r="C1967" s="0">
        <v>14.259747706480375</v>
      </c>
    </row>
    <row xmlns:x14ac="http://schemas.microsoft.com/office/spreadsheetml/2009/9/ac" r="1968" x14ac:dyDescent="0.4">
      <c r="A1968">
        <v>1347.5160000000001</v>
      </c>
      <c r="B1968">
        <v>14.037799890000001</v>
      </c>
      <c r="C1968" s="0">
        <v>14.287549538251671</v>
      </c>
    </row>
    <row xmlns:x14ac="http://schemas.microsoft.com/office/spreadsheetml/2009/9/ac" r="1969" x14ac:dyDescent="0.4">
      <c r="A1969">
        <v>1347.998</v>
      </c>
      <c r="B1969">
        <v>14.06825302</v>
      </c>
      <c r="C1969" s="0">
        <v>14.315294675100651</v>
      </c>
    </row>
    <row xmlns:x14ac="http://schemas.microsoft.com/office/spreadsheetml/2009/9/ac" r="1970" x14ac:dyDescent="0.4">
      <c r="A1970">
        <v>1348.48</v>
      </c>
      <c r="B1970">
        <v>14.08398961</v>
      </c>
      <c r="C1970" s="0">
        <v>14.342977934284679</v>
      </c>
    </row>
    <row xmlns:x14ac="http://schemas.microsoft.com/office/spreadsheetml/2009/9/ac" r="1971" x14ac:dyDescent="0.4">
      <c r="A1971">
        <v>1348.962</v>
      </c>
      <c r="B1971">
        <v>14.13247445</v>
      </c>
      <c r="C1971" s="0">
        <v>14.370594172595913</v>
      </c>
    </row>
    <row xmlns:x14ac="http://schemas.microsoft.com/office/spreadsheetml/2009/9/ac" r="1972" x14ac:dyDescent="0.4">
      <c r="A1972">
        <v>1349.4449999999999</v>
      </c>
      <c r="B1972">
        <v>14.162086609999999</v>
      </c>
      <c r="C1972" s="0">
        <v>14.398195354247633</v>
      </c>
    </row>
    <row xmlns:x14ac="http://schemas.microsoft.com/office/spreadsheetml/2009/9/ac" r="1973" x14ac:dyDescent="0.4">
      <c r="A1973">
        <v>1349.9269999999999</v>
      </c>
      <c r="B1973">
        <v>14.188558179999999</v>
      </c>
      <c r="C1973" s="0">
        <v>14.425662118495447</v>
      </c>
    </row>
    <row xmlns:x14ac="http://schemas.microsoft.com/office/spreadsheetml/2009/9/ac" r="1974" x14ac:dyDescent="0.4">
      <c r="A1974">
        <v>1350.4090000000001</v>
      </c>
      <c r="B1974">
        <v>14.20379593</v>
      </c>
      <c r="C1974" s="0">
        <v>14.453046668091899</v>
      </c>
    </row>
    <row xmlns:x14ac="http://schemas.microsoft.com/office/spreadsheetml/2009/9/ac" r="1975" x14ac:dyDescent="0.4">
      <c r="A1975">
        <v>1350.8910000000001</v>
      </c>
      <c r="B1975">
        <v>14.234583669999999</v>
      </c>
      <c r="C1975" s="0">
        <v>14.480344026960079</v>
      </c>
    </row>
    <row xmlns:x14ac="http://schemas.microsoft.com/office/spreadsheetml/2009/9/ac" r="1976" x14ac:dyDescent="0.4">
      <c r="A1976">
        <v>1351.373</v>
      </c>
      <c r="B1976">
        <v>14.26874976</v>
      </c>
      <c r="C1976" s="0">
        <v>14.507549262907487</v>
      </c>
    </row>
    <row xmlns:x14ac="http://schemas.microsoft.com/office/spreadsheetml/2009/9/ac" r="1977" x14ac:dyDescent="0.4">
      <c r="A1977">
        <v>1351.855</v>
      </c>
      <c r="B1977">
        <v>14.27436484</v>
      </c>
      <c r="C1977" s="0">
        <v>14.534657488434144</v>
      </c>
    </row>
    <row xmlns:x14ac="http://schemas.microsoft.com/office/spreadsheetml/2009/9/ac" r="1978" x14ac:dyDescent="0.4">
      <c r="A1978">
        <v>1352.337</v>
      </c>
      <c r="B1978">
        <v>14.308091060000001</v>
      </c>
      <c r="C1978" s="0">
        <v>14.561663861520513</v>
      </c>
    </row>
    <row xmlns:x14ac="http://schemas.microsoft.com/office/spreadsheetml/2009/9/ac" r="1979" x14ac:dyDescent="0.4">
      <c r="A1979">
        <v>1352.819</v>
      </c>
      <c r="B1979">
        <v>14.344794670000001</v>
      </c>
      <c r="C1979" s="0">
        <v>14.588563586395548</v>
      </c>
    </row>
    <row xmlns:x14ac="http://schemas.microsoft.com/office/spreadsheetml/2009/9/ac" r="1980" x14ac:dyDescent="0.4">
      <c r="A1980">
        <v>1353.3019999999999</v>
      </c>
      <c r="B1980">
        <v>14.37796166</v>
      </c>
      <c r="C1980" s="0">
        <v>14.615407372662059</v>
      </c>
    </row>
    <row xmlns:x14ac="http://schemas.microsoft.com/office/spreadsheetml/2009/9/ac" r="1981" x14ac:dyDescent="0.4">
      <c r="A1981">
        <v>1353.7840000000001</v>
      </c>
      <c r="B1981">
        <v>14.39655552</v>
      </c>
      <c r="C1981" s="0">
        <v>14.642079356794714</v>
      </c>
    </row>
    <row xmlns:x14ac="http://schemas.microsoft.com/office/spreadsheetml/2009/9/ac" r="1982" x14ac:dyDescent="0.4">
      <c r="A1982">
        <v>1354.2660000000001</v>
      </c>
      <c r="B1982">
        <v>14.426776179999999</v>
      </c>
      <c r="C1982" s="0">
        <v>14.668630580672934</v>
      </c>
    </row>
    <row xmlns:x14ac="http://schemas.microsoft.com/office/spreadsheetml/2009/9/ac" r="1983" x14ac:dyDescent="0.4">
      <c r="A1983">
        <v>1354.748</v>
      </c>
      <c r="B1983">
        <v>14.45390609</v>
      </c>
      <c r="C1983" s="0">
        <v>14.695056440905146</v>
      </c>
    </row>
    <row xmlns:x14ac="http://schemas.microsoft.com/office/spreadsheetml/2009/9/ac" r="1984" x14ac:dyDescent="0.4">
      <c r="A1984">
        <v>1355.23</v>
      </c>
      <c r="B1984">
        <v>14.479115090000001</v>
      </c>
      <c r="C1984" s="0">
        <v>14.721352383893393</v>
      </c>
    </row>
    <row xmlns:x14ac="http://schemas.microsoft.com/office/spreadsheetml/2009/9/ac" r="1985" x14ac:dyDescent="0.4">
      <c r="A1985">
        <v>1355.712</v>
      </c>
      <c r="B1985">
        <v>14.50709361</v>
      </c>
      <c r="C1985" s="0">
        <v>14.747513906483992</v>
      </c>
    </row>
    <row xmlns:x14ac="http://schemas.microsoft.com/office/spreadsheetml/2009/9/ac" r="1986" x14ac:dyDescent="0.4">
      <c r="A1986">
        <v>1356.194</v>
      </c>
      <c r="B1986">
        <v>14.52903469</v>
      </c>
      <c r="C1986" s="0">
        <v>14.773536556599101</v>
      </c>
    </row>
    <row xmlns:x14ac="http://schemas.microsoft.com/office/spreadsheetml/2009/9/ac" r="1987" x14ac:dyDescent="0.4">
      <c r="A1987">
        <v>1356.6759999999999</v>
      </c>
      <c r="B1987">
        <v>14.53301533</v>
      </c>
      <c r="C1987" s="0">
        <v>14.79941593384963</v>
      </c>
    </row>
    <row xmlns:x14ac="http://schemas.microsoft.com/office/spreadsheetml/2009/9/ac" r="1988" x14ac:dyDescent="0.4">
      <c r="A1988">
        <v>1357.1579999999999</v>
      </c>
      <c r="B1988">
        <v>14.577122230000001</v>
      </c>
      <c r="C1988" s="0">
        <v>14.825147690129384</v>
      </c>
    </row>
    <row xmlns:x14ac="http://schemas.microsoft.com/office/spreadsheetml/2009/9/ac" r="1989" x14ac:dyDescent="0.4">
      <c r="A1989">
        <v>1357.6410000000001</v>
      </c>
      <c r="B1989">
        <v>14.58029339</v>
      </c>
      <c r="C1989" s="0">
        <v>14.850780439530148</v>
      </c>
    </row>
    <row xmlns:x14ac="http://schemas.microsoft.com/office/spreadsheetml/2009/9/ac" r="1990" x14ac:dyDescent="0.4">
      <c r="A1990">
        <v>1358.123</v>
      </c>
      <c r="B1990">
        <v>14.620035939999999</v>
      </c>
      <c r="C1990" s="0">
        <v>14.876203793190598</v>
      </c>
    </row>
    <row xmlns:x14ac="http://schemas.microsoft.com/office/spreadsheetml/2009/9/ac" r="1991" x14ac:dyDescent="0.4">
      <c r="A1991">
        <v>1358.605</v>
      </c>
      <c r="B1991">
        <v>14.63881436</v>
      </c>
      <c r="C1991" s="0">
        <v>14.901466792293458</v>
      </c>
    </row>
    <row xmlns:x14ac="http://schemas.microsoft.com/office/spreadsheetml/2009/9/ac" r="1992" x14ac:dyDescent="0.4">
      <c r="A1992">
        <v>1359.087</v>
      </c>
      <c r="B1992">
        <v>14.66204134</v>
      </c>
      <c r="C1992" s="0">
        <v>14.926565303553529</v>
      </c>
    </row>
    <row xmlns:x14ac="http://schemas.microsoft.com/office/spreadsheetml/2009/9/ac" r="1993" x14ac:dyDescent="0.4">
      <c r="A1993">
        <v>1359.569</v>
      </c>
      <c r="B1993">
        <v>14.6745711</v>
      </c>
      <c r="C1993" s="0">
        <v>14.951495248667527</v>
      </c>
    </row>
    <row xmlns:x14ac="http://schemas.microsoft.com/office/spreadsheetml/2009/9/ac" r="1994" x14ac:dyDescent="0.4">
      <c r="A1994">
        <v>1360.0509999999999</v>
      </c>
      <c r="B1994">
        <v>14.683237500000001</v>
      </c>
      <c r="C1994" s="0">
        <v>14.976252604800372</v>
      </c>
    </row>
    <row xmlns:x14ac="http://schemas.microsoft.com/office/spreadsheetml/2009/9/ac" r="1995" x14ac:dyDescent="0.4">
      <c r="A1995">
        <v>1360.5329999999999</v>
      </c>
      <c r="B1995">
        <v>14.69572411</v>
      </c>
      <c r="C1995" s="0">
        <v>15.000833405054181</v>
      </c>
    </row>
    <row xmlns:x14ac="http://schemas.microsoft.com/office/spreadsheetml/2009/9/ac" r="1996" x14ac:dyDescent="0.4">
      <c r="A1996">
        <v>1361.0150000000001</v>
      </c>
      <c r="B1996">
        <v>14.76130783</v>
      </c>
      <c r="C1996" s="0">
        <v>15.025233738920319</v>
      </c>
    </row>
    <row xmlns:x14ac="http://schemas.microsoft.com/office/spreadsheetml/2009/9/ac" r="1997" x14ac:dyDescent="0.4">
      <c r="A1997">
        <v>1361.498</v>
      </c>
      <c r="B1997">
        <v>14.76229258</v>
      </c>
      <c r="C1997" s="0">
        <v>15.049499799163096</v>
      </c>
    </row>
    <row xmlns:x14ac="http://schemas.microsoft.com/office/spreadsheetml/2009/9/ac" r="1998" x14ac:dyDescent="0.4">
      <c r="A1998">
        <v>1361.98</v>
      </c>
      <c r="B1998">
        <v>14.79613919</v>
      </c>
      <c r="C1998" s="0">
        <v>15.073527302253225</v>
      </c>
    </row>
    <row xmlns:x14ac="http://schemas.microsoft.com/office/spreadsheetml/2009/9/ac" r="1999" x14ac:dyDescent="0.4">
      <c r="A1999">
        <v>1362.462</v>
      </c>
      <c r="B1999">
        <v>14.82101376</v>
      </c>
      <c r="C1999" s="0">
        <v>15.097362942335103</v>
      </c>
    </row>
    <row xmlns:x14ac="http://schemas.microsoft.com/office/spreadsheetml/2009/9/ac" r="2000" x14ac:dyDescent="0.4">
      <c r="A2000">
        <v>1362.944</v>
      </c>
      <c r="B2000">
        <v>14.84796229</v>
      </c>
      <c r="C2000" s="0">
        <v>15.121003038762224</v>
      </c>
    </row>
    <row xmlns:x14ac="http://schemas.microsoft.com/office/spreadsheetml/2009/9/ac" r="2001" x14ac:dyDescent="0.4">
      <c r="A2001">
        <v>1363.4259999999999</v>
      </c>
      <c r="B2001">
        <v>14.861939059999999</v>
      </c>
      <c r="C2001" s="0">
        <v>15.144443969288425</v>
      </c>
    </row>
    <row xmlns:x14ac="http://schemas.microsoft.com/office/spreadsheetml/2009/9/ac" r="2002" x14ac:dyDescent="0.4">
      <c r="A2002">
        <v>1363.9079999999999</v>
      </c>
      <c r="B2002">
        <v>14.90561115</v>
      </c>
      <c r="C2002" s="0">
        <v>15.167682170421781</v>
      </c>
    </row>
    <row xmlns:x14ac="http://schemas.microsoft.com/office/spreadsheetml/2009/9/ac" r="2003" x14ac:dyDescent="0.4">
      <c r="A2003">
        <v>1364.39</v>
      </c>
      <c r="B2003">
        <v>14.915555530000001</v>
      </c>
      <c r="C2003" s="0">
        <v>15.190714137762749</v>
      </c>
    </row>
    <row xmlns:x14ac="http://schemas.microsoft.com/office/spreadsheetml/2009/9/ac" r="2004" x14ac:dyDescent="0.4">
      <c r="A2004">
        <v>1364.8720000000001</v>
      </c>
      <c r="B2004">
        <v>14.934685139999999</v>
      </c>
      <c r="C2004" s="0">
        <v>15.213536426326668</v>
      </c>
    </row>
    <row xmlns:x14ac="http://schemas.microsoft.com/office/spreadsheetml/2009/9/ac" r="2005" x14ac:dyDescent="0.4">
      <c r="A2005">
        <v>1365.354</v>
      </c>
      <c r="B2005">
        <v>14.954261069999999</v>
      </c>
      <c r="C2005" s="0">
        <v>15.236145650851524</v>
      </c>
    </row>
    <row xmlns:x14ac="http://schemas.microsoft.com/office/spreadsheetml/2009/9/ac" r="2006" x14ac:dyDescent="0.4">
      <c r="A2006">
        <v>1365.837</v>
      </c>
      <c r="B2006">
        <v>14.97745054</v>
      </c>
      <c r="C2006" s="0">
        <v>15.258584717043384</v>
      </c>
    </row>
    <row xmlns:x14ac="http://schemas.microsoft.com/office/spreadsheetml/2009/9/ac" r="2007" x14ac:dyDescent="0.4">
      <c r="A2007">
        <v>1366.319</v>
      </c>
      <c r="B2007">
        <v>14.991174190000001</v>
      </c>
      <c r="C2007" s="0">
        <v>15.28075743897589</v>
      </c>
    </row>
    <row xmlns:x14ac="http://schemas.microsoft.com/office/spreadsheetml/2009/9/ac" r="2008" x14ac:dyDescent="0.4">
      <c r="A2008">
        <v>1366.8009999999999</v>
      </c>
      <c r="B2008">
        <v>14.98567128</v>
      </c>
      <c r="C2008" s="0">
        <v>15.302707295685197</v>
      </c>
    </row>
    <row xmlns:x14ac="http://schemas.microsoft.com/office/spreadsheetml/2009/9/ac" r="2009" x14ac:dyDescent="0.4">
      <c r="A2009">
        <v>1367.2829999999999</v>
      </c>
      <c r="B2009">
        <v>15.01590519</v>
      </c>
      <c r="C2009" s="0">
        <v>15.324431143704615</v>
      </c>
    </row>
    <row xmlns:x14ac="http://schemas.microsoft.com/office/spreadsheetml/2009/9/ac" r="2010" x14ac:dyDescent="0.4">
      <c r="A2010">
        <v>1367.7650000000001</v>
      </c>
      <c r="B2010">
        <v>15.03525812</v>
      </c>
      <c r="C2010" s="0">
        <v>15.34592590060775</v>
      </c>
    </row>
    <row xmlns:x14ac="http://schemas.microsoft.com/office/spreadsheetml/2009/9/ac" r="2011" x14ac:dyDescent="0.4">
      <c r="A2011">
        <v>1368.2470000000001</v>
      </c>
      <c r="B2011">
        <v>15.069645149999999</v>
      </c>
      <c r="C2011" s="0">
        <v>15.367188545229137</v>
      </c>
    </row>
    <row xmlns:x14ac="http://schemas.microsoft.com/office/spreadsheetml/2009/9/ac" r="2012" x14ac:dyDescent="0.4">
      <c r="A2012">
        <v>1368.729</v>
      </c>
      <c r="B2012">
        <v>15.076901169999999</v>
      </c>
      <c r="C2012" s="0">
        <v>15.388216117871648</v>
      </c>
    </row>
    <row xmlns:x14ac="http://schemas.microsoft.com/office/spreadsheetml/2009/9/ac" r="2013" x14ac:dyDescent="0.4">
      <c r="A2013">
        <v>1369.211</v>
      </c>
      <c r="B2013">
        <v>15.07603061</v>
      </c>
      <c r="C2013" s="0">
        <v>15.409005720499893</v>
      </c>
    </row>
    <row xmlns:x14ac="http://schemas.microsoft.com/office/spreadsheetml/2009/9/ac" r="2014" x14ac:dyDescent="0.4">
      <c r="A2014">
        <v>1369.693</v>
      </c>
      <c r="B2014">
        <v>15.10345671</v>
      </c>
      <c r="C2014" s="0">
        <v>15.42955451692074</v>
      </c>
    </row>
    <row xmlns:x14ac="http://schemas.microsoft.com/office/spreadsheetml/2009/9/ac" r="2015" x14ac:dyDescent="0.4">
      <c r="A2015">
        <v>1370.1759999999999</v>
      </c>
      <c r="B2015">
        <v>15.118590660000001</v>
      </c>
      <c r="C2015" s="0">
        <v>15.449901604861699</v>
      </c>
    </row>
    <row xmlns:x14ac="http://schemas.microsoft.com/office/spreadsheetml/2009/9/ac" r="2016" x14ac:dyDescent="0.4">
      <c r="A2016">
        <v>1370.6579999999999</v>
      </c>
      <c r="B2016">
        <v>15.13389699</v>
      </c>
      <c r="C2016" s="0">
        <v>15.469960014724894</v>
      </c>
    </row>
    <row xmlns:x14ac="http://schemas.microsoft.com/office/spreadsheetml/2009/9/ac" r="2017" x14ac:dyDescent="0.4">
      <c r="A2017">
        <v>1371.14</v>
      </c>
      <c r="B2017">
        <v>15.171077929999999</v>
      </c>
      <c r="C2017" s="0">
        <v>15.489769477031123</v>
      </c>
    </row>
    <row xmlns:x14ac="http://schemas.microsoft.com/office/spreadsheetml/2009/9/ac" r="2018" x14ac:dyDescent="0.4">
      <c r="A2018">
        <v>1371.6220000000001</v>
      </c>
      <c r="B2018">
        <v>15.168499629999999</v>
      </c>
      <c r="C2018" s="0">
        <v>15.509327404631316</v>
      </c>
    </row>
    <row xmlns:x14ac="http://schemas.microsoft.com/office/spreadsheetml/2009/9/ac" r="2019" x14ac:dyDescent="0.4">
      <c r="A2019">
        <v>1372.104</v>
      </c>
      <c r="B2019">
        <v>15.16627323</v>
      </c>
      <c r="C2019" s="0">
        <v>15.528631272928822</v>
      </c>
    </row>
    <row xmlns:x14ac="http://schemas.microsoft.com/office/spreadsheetml/2009/9/ac" r="2020" x14ac:dyDescent="0.4">
      <c r="A2020">
        <v>1372.586</v>
      </c>
      <c r="B2020">
        <v>15.192323719999999</v>
      </c>
      <c r="C2020" s="0">
        <v>15.547678619984454</v>
      </c>
    </row>
    <row xmlns:x14ac="http://schemas.microsoft.com/office/spreadsheetml/2009/9/ac" r="2021" x14ac:dyDescent="0.4">
      <c r="A2021">
        <v>1373.068</v>
      </c>
      <c r="B2021">
        <v>15.210599459999999</v>
      </c>
      <c r="C2021" s="0">
        <v>15.566467046609633</v>
      </c>
    </row>
    <row xmlns:x14ac="http://schemas.microsoft.com/office/spreadsheetml/2009/9/ac" r="2022" x14ac:dyDescent="0.4">
      <c r="A2022">
        <v>1373.55</v>
      </c>
      <c r="B2022">
        <v>15.21873298</v>
      </c>
      <c r="C2022" s="0">
        <v>15.584994216448026</v>
      </c>
    </row>
    <row xmlns:x14ac="http://schemas.microsoft.com/office/spreadsheetml/2009/9/ac" r="2023" x14ac:dyDescent="0.4">
      <c r="A2023">
        <v>1374.0319999999999</v>
      </c>
      <c r="B2023">
        <v>15.25366704</v>
      </c>
      <c r="C2023" s="0">
        <v>15.603257856045424</v>
      </c>
    </row>
    <row xmlns:x14ac="http://schemas.microsoft.com/office/spreadsheetml/2009/9/ac" r="2024" x14ac:dyDescent="0.4">
      <c r="A2024">
        <v>1374.5150000000001</v>
      </c>
      <c r="B2024">
        <v>15.26852105</v>
      </c>
      <c r="C2024" s="0">
        <v>15.621292817210609</v>
      </c>
    </row>
    <row xmlns:x14ac="http://schemas.microsoft.com/office/spreadsheetml/2009/9/ac" r="2025" x14ac:dyDescent="0.4">
      <c r="A2025">
        <v>1374.9970000000001</v>
      </c>
      <c r="B2025">
        <v>15.264935639999999</v>
      </c>
      <c r="C2025" s="0">
        <v>15.639022269882064</v>
      </c>
    </row>
    <row xmlns:x14ac="http://schemas.microsoft.com/office/spreadsheetml/2009/9/ac" r="2026" x14ac:dyDescent="0.4">
      <c r="A2026">
        <v>1375.479</v>
      </c>
      <c r="B2026">
        <v>15.30036441</v>
      </c>
      <c r="C2026" s="0">
        <v>15.656481745637125</v>
      </c>
    </row>
    <row xmlns:x14ac="http://schemas.microsoft.com/office/spreadsheetml/2009/9/ac" r="2027" x14ac:dyDescent="0.4">
      <c r="A2027">
        <v>1375.961</v>
      </c>
      <c r="B2027">
        <v>15.30218685</v>
      </c>
      <c r="C2027" s="0">
        <v>15.673669223239525</v>
      </c>
    </row>
    <row xmlns:x14ac="http://schemas.microsoft.com/office/spreadsheetml/2009/9/ac" r="2028" x14ac:dyDescent="0.4">
      <c r="A2028">
        <v>1376.443</v>
      </c>
      <c r="B2028">
        <v>15.308642649999999</v>
      </c>
      <c r="C2028" s="0">
        <v>15.690582744540277</v>
      </c>
    </row>
    <row xmlns:x14ac="http://schemas.microsoft.com/office/spreadsheetml/2009/9/ac" r="2029" x14ac:dyDescent="0.4">
      <c r="A2029">
        <v>1376.925</v>
      </c>
      <c r="B2029">
        <v>15.326962399999999</v>
      </c>
      <c r="C2029" s="0">
        <v>15.707220414482922</v>
      </c>
    </row>
    <row xmlns:x14ac="http://schemas.microsoft.com/office/spreadsheetml/2009/9/ac" r="2030" x14ac:dyDescent="0.4">
      <c r="A2030">
        <v>1377.4069999999999</v>
      </c>
      <c r="B2030">
        <v>15.3239012</v>
      </c>
      <c r="C2030" s="0">
        <v>15.723580401098689</v>
      </c>
    </row>
    <row xmlns:x14ac="http://schemas.microsoft.com/office/spreadsheetml/2009/9/ac" r="2031" x14ac:dyDescent="0.4">
      <c r="A2031">
        <v>1377.8889999999999</v>
      </c>
      <c r="B2031">
        <v>15.353194309999999</v>
      </c>
      <c r="C2031" s="0">
        <v>15.739660935491395</v>
      </c>
    </row>
    <row xmlns:x14ac="http://schemas.microsoft.com/office/spreadsheetml/2009/9/ac" r="2032" x14ac:dyDescent="0.4">
      <c r="A2032">
        <v>1378.3720000000001</v>
      </c>
      <c r="B2032">
        <v>15.372909079999999</v>
      </c>
      <c r="C2032" s="0">
        <v>15.755492797188477</v>
      </c>
    </row>
    <row xmlns:x14ac="http://schemas.microsoft.com/office/spreadsheetml/2009/9/ac" r="2033" x14ac:dyDescent="0.4">
      <c r="A2033">
        <v>1378.854</v>
      </c>
      <c r="B2033">
        <v>15.36744768</v>
      </c>
      <c r="C2033" s="0">
        <v>15.771008784216029</v>
      </c>
    </row>
    <row xmlns:x14ac="http://schemas.microsoft.com/office/spreadsheetml/2009/9/ac" r="2034" x14ac:dyDescent="0.4">
      <c r="A2034">
        <v>1379.336</v>
      </c>
      <c r="B2034">
        <v>15.38687161</v>
      </c>
      <c r="C2034" s="0">
        <v>15.786240387260154</v>
      </c>
    </row>
    <row xmlns:x14ac="http://schemas.microsoft.com/office/spreadsheetml/2009/9/ac" r="2035" x14ac:dyDescent="0.4">
      <c r="A2035">
        <v>1379.818</v>
      </c>
      <c r="B2035">
        <v>15.38501218</v>
      </c>
      <c r="C2035" s="0">
        <v>15.801186089502577</v>
      </c>
    </row>
    <row xmlns:x14ac="http://schemas.microsoft.com/office/spreadsheetml/2009/9/ac" r="2036" x14ac:dyDescent="0.4">
      <c r="A2036">
        <v>1380.3</v>
      </c>
      <c r="B2036">
        <v>15.39052618</v>
      </c>
      <c r="C2036" s="0">
        <v>15.815844436978853</v>
      </c>
    </row>
    <row xmlns:x14ac="http://schemas.microsoft.com/office/spreadsheetml/2009/9/ac" r="2037" x14ac:dyDescent="0.4">
      <c r="A2037">
        <v>1380.7819999999999</v>
      </c>
      <c r="B2037">
        <v>15.3895015</v>
      </c>
      <c r="C2037" s="0">
        <v>15.830214038506863</v>
      </c>
    </row>
    <row xmlns:x14ac="http://schemas.microsoft.com/office/spreadsheetml/2009/9/ac" r="2038" x14ac:dyDescent="0.4">
      <c r="A2038">
        <v>1381.2639999999999</v>
      </c>
      <c r="B2038">
        <v>15.42198258</v>
      </c>
      <c r="C2038" s="0">
        <v>15.84429356560657</v>
      </c>
    </row>
    <row xmlns:x14ac="http://schemas.microsoft.com/office/spreadsheetml/2009/9/ac" r="2039" x14ac:dyDescent="0.4">
      <c r="A2039">
        <v>1381.7460000000001</v>
      </c>
      <c r="B2039">
        <v>15.413294410000001</v>
      </c>
      <c r="C2039" s="0">
        <v>15.858081752411019</v>
      </c>
    </row>
    <row xmlns:x14ac="http://schemas.microsoft.com/office/spreadsheetml/2009/9/ac" r="2040" x14ac:dyDescent="0.4">
      <c r="A2040">
        <v>1382.229</v>
      </c>
      <c r="B2040">
        <v>15.427079989999999</v>
      </c>
      <c r="C2040" s="0">
        <v>15.87160508992787</v>
      </c>
    </row>
    <row xmlns:x14ac="http://schemas.microsoft.com/office/spreadsheetml/2009/9/ac" r="2041" x14ac:dyDescent="0.4">
      <c r="A2041">
        <v>1382.711</v>
      </c>
      <c r="B2041">
        <v>15.42502395</v>
      </c>
      <c r="C2041" s="0">
        <v>15.884806438049559</v>
      </c>
    </row>
    <row xmlns:x14ac="http://schemas.microsoft.com/office/spreadsheetml/2009/9/ac" r="2042" x14ac:dyDescent="0.4">
      <c r="A2042">
        <v>1383.193</v>
      </c>
      <c r="B2042">
        <v>15.42636867</v>
      </c>
      <c r="C2042" s="0">
        <v>15.897713020761961</v>
      </c>
    </row>
    <row xmlns:x14ac="http://schemas.microsoft.com/office/spreadsheetml/2009/9/ac" r="2043" x14ac:dyDescent="0.4">
      <c r="A2043">
        <v>1383.675</v>
      </c>
      <c r="B2043">
        <v>15.436640410000001</v>
      </c>
      <c r="C2043" s="0">
        <v>15.910323821719535</v>
      </c>
    </row>
    <row xmlns:x14ac="http://schemas.microsoft.com/office/spreadsheetml/2009/9/ac" r="2044" x14ac:dyDescent="0.4">
      <c r="A2044">
        <v>1384.1569999999999</v>
      </c>
      <c r="B2044">
        <v>15.435018619999999</v>
      </c>
      <c r="C2044" s="0">
        <v>15.922637886618491</v>
      </c>
    </row>
    <row xmlns:x14ac="http://schemas.microsoft.com/office/spreadsheetml/2009/9/ac" r="2045" x14ac:dyDescent="0.4">
      <c r="A2045">
        <v>1384.6389999999999</v>
      </c>
      <c r="B2045">
        <v>15.4476426</v>
      </c>
      <c r="C2045" s="0">
        <v>15.934654323058547</v>
      </c>
    </row>
    <row xmlns:x14ac="http://schemas.microsoft.com/office/spreadsheetml/2009/9/ac" r="2046" x14ac:dyDescent="0.4">
      <c r="A2046">
        <v>1385.1210000000001</v>
      </c>
      <c r="B2046">
        <v>15.453310589999999</v>
      </c>
      <c r="C2046" s="0">
        <v>15.946372300396677</v>
      </c>
    </row>
    <row xmlns:x14ac="http://schemas.microsoft.com/office/spreadsheetml/2009/9/ac" r="2047" x14ac:dyDescent="0.4">
      <c r="A2047">
        <v>1385.6030000000001</v>
      </c>
      <c r="B2047">
        <v>15.441731259999999</v>
      </c>
      <c r="C2047" s="0">
        <v>15.957791049593311</v>
      </c>
    </row>
    <row xmlns:x14ac="http://schemas.microsoft.com/office/spreadsheetml/2009/9/ac" r="2048" x14ac:dyDescent="0.4">
      <c r="A2048">
        <v>1386.085</v>
      </c>
      <c r="B2048">
        <v>15.465407069999999</v>
      </c>
      <c r="C2048" s="0">
        <v>15.968909863050996</v>
      </c>
    </row>
    <row xmlns:x14ac="http://schemas.microsoft.com/office/spreadsheetml/2009/9/ac" r="2049" x14ac:dyDescent="0.4">
      <c r="A2049">
        <v>1386.568</v>
      </c>
      <c r="B2049">
        <v>15.44697712</v>
      </c>
      <c r="C2049" s="0">
        <v>15.979750226038552</v>
      </c>
    </row>
    <row xmlns:x14ac="http://schemas.microsoft.com/office/spreadsheetml/2009/9/ac" r="2050" x14ac:dyDescent="0.4">
      <c r="A2050">
        <v>1387.05</v>
      </c>
      <c r="B2050">
        <v>15.463741779999999</v>
      </c>
      <c r="C2050" s="0">
        <v>15.990266664749003</v>
      </c>
    </row>
    <row xmlns:x14ac="http://schemas.microsoft.com/office/spreadsheetml/2009/9/ac" r="2051" x14ac:dyDescent="0.4">
      <c r="A2051">
        <v>1387.5319999999999</v>
      </c>
      <c r="B2051">
        <v>15.4594103</v>
      </c>
      <c r="C2051" s="0">
        <v>16.000481410832403</v>
      </c>
    </row>
    <row xmlns:x14ac="http://schemas.microsoft.com/office/spreadsheetml/2009/9/ac" r="2052" x14ac:dyDescent="0.4">
      <c r="A2052">
        <v>1388.0139999999999</v>
      </c>
      <c r="B2052">
        <v>15.451779889999999</v>
      </c>
      <c r="C2052" s="0">
        <v>16.010394000825695</v>
      </c>
    </row>
    <row xmlns:x14ac="http://schemas.microsoft.com/office/spreadsheetml/2009/9/ac" r="2053" x14ac:dyDescent="0.4">
      <c r="A2053">
        <v>1388.4960000000001</v>
      </c>
      <c r="B2053">
        <v>15.444257500000001</v>
      </c>
      <c r="C2053" s="0">
        <v>16.020004031791789</v>
      </c>
    </row>
    <row xmlns:x14ac="http://schemas.microsoft.com/office/spreadsheetml/2009/9/ac" r="2054" x14ac:dyDescent="0.4">
      <c r="A2054">
        <v>1388.9780000000001</v>
      </c>
      <c r="B2054">
        <v>15.44680054</v>
      </c>
      <c r="C2054" s="0">
        <v>16.029311161115515</v>
      </c>
    </row>
    <row xmlns:x14ac="http://schemas.microsoft.com/office/spreadsheetml/2009/9/ac" r="2055" x14ac:dyDescent="0.4">
      <c r="A2055">
        <v>1389.46</v>
      </c>
      <c r="B2055">
        <v>15.46472136</v>
      </c>
      <c r="C2055" s="0">
        <v>16.038315106292558</v>
      </c>
    </row>
    <row xmlns:x14ac="http://schemas.microsoft.com/office/spreadsheetml/2009/9/ac" r="2056" x14ac:dyDescent="0.4">
      <c r="A2056">
        <v>1389.942</v>
      </c>
      <c r="B2056">
        <v>15.492756010000001</v>
      </c>
      <c r="C2056" s="0">
        <v>16.047015644711809</v>
      </c>
    </row>
    <row xmlns:x14ac="http://schemas.microsoft.com/office/spreadsheetml/2009/9/ac" r="2057" x14ac:dyDescent="0.4">
      <c r="A2057">
        <v>1390.425</v>
      </c>
      <c r="B2057">
        <v>15.463557809999999</v>
      </c>
      <c r="C2057" s="0">
        <v>16.055429718886316</v>
      </c>
    </row>
    <row xmlns:x14ac="http://schemas.microsoft.com/office/spreadsheetml/2009/9/ac" r="2058" x14ac:dyDescent="0.4">
      <c r="A2058">
        <v>1390.9069999999999</v>
      </c>
      <c r="B2058">
        <v>15.4747319</v>
      </c>
      <c r="C2058" s="0">
        <v>16.063522384307756</v>
      </c>
    </row>
    <row xmlns:x14ac="http://schemas.microsoft.com/office/spreadsheetml/2009/9/ac" r="2059" x14ac:dyDescent="0.4">
      <c r="A2059">
        <v>1391.3889999999999</v>
      </c>
      <c r="B2059">
        <v>15.481082779999999</v>
      </c>
      <c r="C2059" s="0">
        <v>16.071311332191552</v>
      </c>
    </row>
    <row xmlns:x14ac="http://schemas.microsoft.com/office/spreadsheetml/2009/9/ac" r="2060" x14ac:dyDescent="0.4">
      <c r="A2060">
        <v>1391.8710000000001</v>
      </c>
      <c r="B2060">
        <v>15.47315014</v>
      </c>
      <c r="C2060" s="0">
        <v>16.078796577313966</v>
      </c>
    </row>
    <row xmlns:x14ac="http://schemas.microsoft.com/office/spreadsheetml/2009/9/ac" r="2061" x14ac:dyDescent="0.4">
      <c r="A2061">
        <v>1392.3530000000001</v>
      </c>
      <c r="B2061">
        <v>15.48069076</v>
      </c>
      <c r="C2061" s="0">
        <v>16.08597819315823</v>
      </c>
    </row>
    <row xmlns:x14ac="http://schemas.microsoft.com/office/spreadsheetml/2009/9/ac" r="2062" x14ac:dyDescent="0.4">
      <c r="A2062">
        <v>1392.835</v>
      </c>
      <c r="B2062">
        <v>15.47796189</v>
      </c>
      <c r="C2062" s="0">
        <v>16.092856311658423</v>
      </c>
    </row>
    <row xmlns:x14ac="http://schemas.microsoft.com/office/spreadsheetml/2009/9/ac" r="2063" x14ac:dyDescent="0.4">
      <c r="A2063">
        <v>1393.317</v>
      </c>
      <c r="B2063">
        <v>15.453270959999999</v>
      </c>
      <c r="C2063" s="0">
        <v>16.099431122937286</v>
      </c>
    </row>
    <row xmlns:x14ac="http://schemas.microsoft.com/office/spreadsheetml/2009/9/ac" r="2064" x14ac:dyDescent="0.4">
      <c r="A2064">
        <v>1393.799</v>
      </c>
      <c r="B2064">
        <v>15.479237189999999</v>
      </c>
      <c r="C2064" s="0">
        <v>16.105702875037984</v>
      </c>
    </row>
    <row xmlns:x14ac="http://schemas.microsoft.com/office/spreadsheetml/2009/9/ac" r="2065" x14ac:dyDescent="0.4">
      <c r="A2065">
        <v>1394.2809999999999</v>
      </c>
      <c r="B2065">
        <v>15.49071301</v>
      </c>
      <c r="C2065" s="0">
        <v>16.111671873649779</v>
      </c>
    </row>
    <row xmlns:x14ac="http://schemas.microsoft.com/office/spreadsheetml/2009/9/ac" r="2066" x14ac:dyDescent="0.4">
      <c r="A2066">
        <v>1394.7639999999999</v>
      </c>
      <c r="B2066">
        <v>15.497192099999999</v>
      </c>
      <c r="C2066" s="0">
        <v>16.117349924224168</v>
      </c>
    </row>
    <row xmlns:x14ac="http://schemas.microsoft.com/office/spreadsheetml/2009/9/ac" r="2067" x14ac:dyDescent="0.4">
      <c r="A2067">
        <v>1395.2460000000001</v>
      </c>
      <c r="B2067">
        <v>15.47963096</v>
      </c>
      <c r="C2067" s="0">
        <v>16.122713936085319</v>
      </c>
    </row>
    <row xmlns:x14ac="http://schemas.microsoft.com/office/spreadsheetml/2009/9/ac" r="2068" x14ac:dyDescent="0.4">
      <c r="A2068">
        <v>1395.7280000000001</v>
      </c>
      <c r="B2068">
        <v>15.48254562</v>
      </c>
      <c r="C2068" s="0">
        <v>16.127776455619021</v>
      </c>
    </row>
    <row xmlns:x14ac="http://schemas.microsoft.com/office/spreadsheetml/2009/9/ac" r="2069" x14ac:dyDescent="0.4">
      <c r="A2069">
        <v>1396.21</v>
      </c>
      <c r="B2069">
        <v>15.48681695</v>
      </c>
      <c r="C2069" s="0">
        <v>16.132538016355312</v>
      </c>
    </row>
    <row xmlns:x14ac="http://schemas.microsoft.com/office/spreadsheetml/2009/9/ac" r="2070" x14ac:dyDescent="0.4">
      <c r="A2070">
        <v>1396.692</v>
      </c>
      <c r="B2070">
        <v>15.48121495</v>
      </c>
      <c r="C2070" s="0">
        <v>16.136999208010508</v>
      </c>
    </row>
    <row xmlns:x14ac="http://schemas.microsoft.com/office/spreadsheetml/2009/9/ac" r="2071" x14ac:dyDescent="0.4">
      <c r="A2071">
        <v>1397.174</v>
      </c>
      <c r="B2071">
        <v>15.49003637</v>
      </c>
      <c r="C2071" s="0">
        <v>16.141160676178036</v>
      </c>
    </row>
    <row xmlns:x14ac="http://schemas.microsoft.com/office/spreadsheetml/2009/9/ac" r="2072" x14ac:dyDescent="0.4">
      <c r="A2072">
        <v>1397.6559999999999</v>
      </c>
      <c r="B2072">
        <v>15.4836577</v>
      </c>
      <c r="C2072" s="0">
        <v>16.145023122013804</v>
      </c>
    </row>
    <row xmlns:x14ac="http://schemas.microsoft.com/office/spreadsheetml/2009/9/ac" r="2073" x14ac:dyDescent="0.4">
      <c r="A2073">
        <v>1398.1379999999999</v>
      </c>
      <c r="B2073">
        <v>15.49598774</v>
      </c>
      <c r="C2073" s="0">
        <v>16.148587301915899</v>
      </c>
    </row>
    <row xmlns:x14ac="http://schemas.microsoft.com/office/spreadsheetml/2009/9/ac" r="2074" x14ac:dyDescent="0.4">
      <c r="A2074">
        <v>1398.62</v>
      </c>
      <c r="B2074">
        <v>15.49084611</v>
      </c>
      <c r="C2074" s="0">
        <v>16.151854027198837</v>
      </c>
    </row>
    <row xmlns:x14ac="http://schemas.microsoft.com/office/spreadsheetml/2009/9/ac" r="2075" x14ac:dyDescent="0.4">
      <c r="A2075">
        <v>1399.1030000000001</v>
      </c>
      <c r="B2075">
        <v>15.476685570000001</v>
      </c>
      <c r="C2075" s="0">
        <v>16.154830018197188</v>
      </c>
    </row>
    <row xmlns:x14ac="http://schemas.microsoft.com/office/spreadsheetml/2009/9/ac" r="2076" x14ac:dyDescent="0.4">
      <c r="A2076">
        <v>1399.585</v>
      </c>
      <c r="B2076">
        <v>15.477455190000001</v>
      </c>
      <c r="C2076" s="0">
        <v>16.157503873762398</v>
      </c>
    </row>
    <row xmlns:x14ac="http://schemas.microsoft.com/office/spreadsheetml/2009/9/ac" r="2077" x14ac:dyDescent="0.4">
      <c r="A2077">
        <v>1400.067</v>
      </c>
      <c r="B2077">
        <v>15.47231541</v>
      </c>
      <c r="C2077" s="0">
        <v>16.159883036886502</v>
      </c>
    </row>
    <row xmlns:x14ac="http://schemas.microsoft.com/office/spreadsheetml/2009/9/ac" r="2078" x14ac:dyDescent="0.4">
      <c r="A2078">
        <v>1400.549</v>
      </c>
      <c r="B2078">
        <v>15.4873376</v>
      </c>
      <c r="C2078" s="0">
        <v>16.16196853529279</v>
      </c>
    </row>
    <row xmlns:x14ac="http://schemas.microsoft.com/office/spreadsheetml/2009/9/ac" r="2079" x14ac:dyDescent="0.4">
      <c r="A2079">
        <v>1401.0309999999999</v>
      </c>
      <c r="B2079">
        <v>15.476842489999999</v>
      </c>
      <c r="C2079" s="0">
        <v>16.163761449909376</v>
      </c>
    </row>
    <row xmlns:x14ac="http://schemas.microsoft.com/office/spreadsheetml/2009/9/ac" r="2080" x14ac:dyDescent="0.4">
      <c r="A2080">
        <v>1401.5129999999999</v>
      </c>
      <c r="B2080">
        <v>15.49729954</v>
      </c>
      <c r="C2080" s="0">
        <v>16.165262914510937</v>
      </c>
    </row>
    <row xmlns:x14ac="http://schemas.microsoft.com/office/spreadsheetml/2009/9/ac" r="2081" x14ac:dyDescent="0.4">
      <c r="A2081">
        <v>1401.9949999999999</v>
      </c>
      <c r="B2081">
        <v>15.466868699999999</v>
      </c>
      <c r="C2081" s="0">
        <v>16.166474115355069</v>
      </c>
    </row>
    <row xmlns:x14ac="http://schemas.microsoft.com/office/spreadsheetml/2009/9/ac" r="2082" x14ac:dyDescent="0.4">
      <c r="A2082">
        <v>1402.4770000000001</v>
      </c>
      <c r="B2082">
        <v>15.46335704</v>
      </c>
      <c r="C2082" s="0">
        <v>16.167396290813414</v>
      </c>
    </row>
    <row xmlns:x14ac="http://schemas.microsoft.com/office/spreadsheetml/2009/9/ac" r="2083" x14ac:dyDescent="0.4">
      <c r="A2083">
        <v>1402.9590000000001</v>
      </c>
      <c r="B2083">
        <v>15.479529169999999</v>
      </c>
      <c r="C2083" s="0">
        <v>16.168030730997472</v>
      </c>
    </row>
    <row xmlns:x14ac="http://schemas.microsoft.com/office/spreadsheetml/2009/9/ac" r="2084" x14ac:dyDescent="0.4">
      <c r="A2084">
        <v>1403.442</v>
      </c>
      <c r="B2084">
        <v>15.46605089</v>
      </c>
      <c r="C2084" s="0">
        <v>16.168379202718981</v>
      </c>
    </row>
    <row xmlns:x14ac="http://schemas.microsoft.com/office/spreadsheetml/2009/9/ac" r="2085" x14ac:dyDescent="0.4">
      <c r="A2085">
        <v>1403.924</v>
      </c>
      <c r="B2085">
        <v>15.46240588</v>
      </c>
      <c r="C2085" s="0">
        <v>16.168441657939752</v>
      </c>
    </row>
    <row xmlns:x14ac="http://schemas.microsoft.com/office/spreadsheetml/2009/9/ac" r="2086" x14ac:dyDescent="0.4">
      <c r="A2086">
        <v>1404.4059999999999</v>
      </c>
      <c r="B2086">
        <v>15.449567180000001</v>
      </c>
      <c r="C2086" s="0">
        <v>16.168220557886041</v>
      </c>
    </row>
    <row xmlns:x14ac="http://schemas.microsoft.com/office/spreadsheetml/2009/9/ac" r="2087" x14ac:dyDescent="0.4">
      <c r="A2087">
        <v>1404.8879999999999</v>
      </c>
      <c r="B2087">
        <v>15.46190812</v>
      </c>
      <c r="C2087" s="0">
        <v>16.167717395886356</v>
      </c>
    </row>
    <row xmlns:x14ac="http://schemas.microsoft.com/office/spreadsheetml/2009/9/ac" r="2088" x14ac:dyDescent="0.4">
      <c r="A2088">
        <v>1405.37</v>
      </c>
      <c r="B2088">
        <v>15.423219789999999</v>
      </c>
      <c r="C2088" s="0">
        <v>16.166933715059155</v>
      </c>
    </row>
    <row xmlns:x14ac="http://schemas.microsoft.com/office/spreadsheetml/2009/9/ac" r="2089" x14ac:dyDescent="0.4">
      <c r="A2089">
        <v>1405.8520000000001</v>
      </c>
      <c r="B2089">
        <v>15.431608130000001</v>
      </c>
      <c r="C2089" s="0">
        <v>16.165871107907449</v>
      </c>
    </row>
    <row xmlns:x14ac="http://schemas.microsoft.com/office/spreadsheetml/2009/9/ac" r="2090" x14ac:dyDescent="0.4">
      <c r="A2090">
        <v>1406.3340000000001</v>
      </c>
      <c r="B2090">
        <v>15.391625700000001</v>
      </c>
      <c r="C2090" s="0">
        <v>16.164531215908312</v>
      </c>
    </row>
    <row xmlns:x14ac="http://schemas.microsoft.com/office/spreadsheetml/2009/9/ac" r="2091" x14ac:dyDescent="0.4">
      <c r="A2091">
        <v>1406.816</v>
      </c>
      <c r="B2091">
        <v>15.39937677</v>
      </c>
      <c r="C2091" s="0">
        <v>16.162915729097151</v>
      </c>
    </row>
    <row xmlns:x14ac="http://schemas.microsoft.com/office/spreadsheetml/2009/9/ac" r="2092" x14ac:dyDescent="0.4">
      <c r="A2092">
        <v>1407.299</v>
      </c>
      <c r="B2092">
        <v>15.37799027</v>
      </c>
      <c r="C2092" s="0">
        <v>16.161022182404892</v>
      </c>
    </row>
    <row xmlns:x14ac="http://schemas.microsoft.com/office/spreadsheetml/2009/9/ac" r="2093" x14ac:dyDescent="0.4">
      <c r="A2093">
        <v>1407.7809999999999</v>
      </c>
      <c r="B2093">
        <v>15.39100762</v>
      </c>
      <c r="C2093" s="0">
        <v>16.158860205627416</v>
      </c>
    </row>
    <row xmlns:x14ac="http://schemas.microsoft.com/office/spreadsheetml/2009/9/ac" r="2094" x14ac:dyDescent="0.4">
      <c r="A2094">
        <v>1408.2629999999999</v>
      </c>
      <c r="B2094">
        <v>15.38222288</v>
      </c>
      <c r="C2094" s="0">
        <v>16.15642799511286</v>
      </c>
    </row>
    <row xmlns:x14ac="http://schemas.microsoft.com/office/spreadsheetml/2009/9/ac" r="2095" x14ac:dyDescent="0.4">
      <c r="A2095">
        <v>1408.7449999999999</v>
      </c>
      <c r="B2095">
        <v>15.3711889</v>
      </c>
      <c r="C2095" s="0">
        <v>16.153727430967674</v>
      </c>
    </row>
    <row xmlns:x14ac="http://schemas.microsoft.com/office/spreadsheetml/2009/9/ac" r="2096" x14ac:dyDescent="0.4">
      <c r="A2096">
        <v>1409.2270000000001</v>
      </c>
      <c r="B2096">
        <v>15.35145049</v>
      </c>
      <c r="C2096" s="0">
        <v>16.150760439700559</v>
      </c>
    </row>
    <row xmlns:x14ac="http://schemas.microsoft.com/office/spreadsheetml/2009/9/ac" r="2097" x14ac:dyDescent="0.4">
      <c r="A2097">
        <v>1409.7090000000001</v>
      </c>
      <c r="B2097">
        <v>15.370448420000001</v>
      </c>
      <c r="C2097" s="0">
        <v>16.147528993776227</v>
      </c>
    </row>
    <row xmlns:x14ac="http://schemas.microsoft.com/office/spreadsheetml/2009/9/ac" r="2098" x14ac:dyDescent="0.4">
      <c r="A2098">
        <v>1410.191</v>
      </c>
      <c r="B2098">
        <v>15.34105626</v>
      </c>
      <c r="C2098" s="0">
        <v>16.144035111163873</v>
      </c>
    </row>
    <row xmlns:x14ac="http://schemas.microsoft.com/office/spreadsheetml/2009/9/ac" r="2099" x14ac:dyDescent="0.4">
      <c r="A2099">
        <v>1410.673</v>
      </c>
      <c r="B2099">
        <v>15.343055489999999</v>
      </c>
      <c r="C2099" s="0">
        <v>16.14028085488065</v>
      </c>
    </row>
    <row xmlns:x14ac="http://schemas.microsoft.com/office/spreadsheetml/2009/9/ac" r="2100" x14ac:dyDescent="0.4">
      <c r="A2100">
        <v>1411.1559999999999</v>
      </c>
      <c r="B2100">
        <v>15.344292879999999</v>
      </c>
      <c r="C2100" s="0">
        <v>16.136259740813365</v>
      </c>
    </row>
    <row xmlns:x14ac="http://schemas.microsoft.com/office/spreadsheetml/2009/9/ac" r="2101" x14ac:dyDescent="0.4">
      <c r="A2101">
        <v>1411.6379999999999</v>
      </c>
      <c r="B2101">
        <v>15.33617284</v>
      </c>
      <c r="C2101" s="0">
        <v>16.131990575028244</v>
      </c>
    </row>
    <row xmlns:x14ac="http://schemas.microsoft.com/office/spreadsheetml/2009/9/ac" r="2102" x14ac:dyDescent="0.4">
      <c r="A2102">
        <v>1412.12</v>
      </c>
      <c r="B2102">
        <v>15.320514169999999</v>
      </c>
      <c r="C2102" s="0">
        <v>16.127467494869887</v>
      </c>
    </row>
    <row xmlns:x14ac="http://schemas.microsoft.com/office/spreadsheetml/2009/9/ac" r="2103" x14ac:dyDescent="0.4">
      <c r="A2103">
        <v>1412.6020000000001</v>
      </c>
      <c r="B2103">
        <v>15.30014686</v>
      </c>
      <c r="C2103" s="0">
        <v>16.122692738969548</v>
      </c>
    </row>
    <row xmlns:x14ac="http://schemas.microsoft.com/office/spreadsheetml/2009/9/ac" r="2104" x14ac:dyDescent="0.4">
      <c r="A2104">
        <v>1413.0840000000001</v>
      </c>
      <c r="B2104">
        <v>15.29322717</v>
      </c>
      <c r="C2104" s="0">
        <v>16.117668588646637</v>
      </c>
    </row>
    <row xmlns:x14ac="http://schemas.microsoft.com/office/spreadsheetml/2009/9/ac" r="2105" x14ac:dyDescent="0.4">
      <c r="A2105">
        <v>1413.566</v>
      </c>
      <c r="B2105">
        <v>15.300655750000001</v>
      </c>
      <c r="C2105" s="0">
        <v>16.112397367421703</v>
      </c>
    </row>
    <row xmlns:x14ac="http://schemas.microsoft.com/office/spreadsheetml/2009/9/ac" r="2106" x14ac:dyDescent="0.4">
      <c r="A2106">
        <v>1414.048</v>
      </c>
      <c r="B2106">
        <v>15.29105066</v>
      </c>
      <c r="C2106" s="0">
        <v>16.106881440524408</v>
      </c>
    </row>
    <row xmlns:x14ac="http://schemas.microsoft.com/office/spreadsheetml/2009/9/ac" r="2107" x14ac:dyDescent="0.4">
      <c r="A2107">
        <v>1414.53</v>
      </c>
      <c r="B2107">
        <v>15.27387218</v>
      </c>
      <c r="C2107" s="0">
        <v>16.101123214396413</v>
      </c>
    </row>
    <row xmlns:x14ac="http://schemas.microsoft.com/office/spreadsheetml/2009/9/ac" r="2108" x14ac:dyDescent="0.4">
      <c r="A2108">
        <v>1415.0119999999999</v>
      </c>
      <c r="B2108">
        <v>15.27707777</v>
      </c>
      <c r="C2108" s="0">
        <v>16.095125136189168</v>
      </c>
    </row>
    <row xmlns:x14ac="http://schemas.microsoft.com/office/spreadsheetml/2009/9/ac" r="2109" x14ac:dyDescent="0.4">
      <c r="A2109">
        <v>1415.4949999999999</v>
      </c>
      <c r="B2109">
        <v>15.244929300000001</v>
      </c>
      <c r="C2109" s="0">
        <v>16.088876511659567</v>
      </c>
    </row>
    <row xmlns:x14ac="http://schemas.microsoft.com/office/spreadsheetml/2009/9/ac" r="2110" x14ac:dyDescent="0.4">
      <c r="A2110">
        <v>1415.9770000000001</v>
      </c>
      <c r="B2110">
        <v>15.22650206</v>
      </c>
      <c r="C2110" s="0">
        <v>16.082405746485307</v>
      </c>
    </row>
    <row xmlns:x14ac="http://schemas.microsoft.com/office/spreadsheetml/2009/9/ac" r="2111" x14ac:dyDescent="0.4">
      <c r="A2111">
        <v>1416.4590000000001</v>
      </c>
      <c r="B2111">
        <v>15.209464840000001</v>
      </c>
      <c r="C2111" s="0">
        <v>16.075702715212039</v>
      </c>
    </row>
    <row xmlns:x14ac="http://schemas.microsoft.com/office/spreadsheetml/2009/9/ac" r="2112" x14ac:dyDescent="0.4">
      <c r="A2112">
        <v>1416.941</v>
      </c>
      <c r="B2112">
        <v>15.20768131</v>
      </c>
      <c r="C2112" s="0">
        <v>16.068770022787355</v>
      </c>
    </row>
    <row xmlns:x14ac="http://schemas.microsoft.com/office/spreadsheetml/2009/9/ac" r="2113" x14ac:dyDescent="0.4">
      <c r="A2113">
        <v>1417.423</v>
      </c>
      <c r="B2113">
        <v>15.196882779999999</v>
      </c>
      <c r="C2113" s="0">
        <v>16.061610312280987</v>
      </c>
    </row>
    <row xmlns:x14ac="http://schemas.microsoft.com/office/spreadsheetml/2009/9/ac" r="2114" x14ac:dyDescent="0.4">
      <c r="A2114">
        <v>1417.905</v>
      </c>
      <c r="B2114">
        <v>15.17430487</v>
      </c>
      <c r="C2114" s="0">
        <v>16.05422626435238</v>
      </c>
    </row>
    <row xmlns:x14ac="http://schemas.microsoft.com/office/spreadsheetml/2009/9/ac" r="2115" x14ac:dyDescent="0.4">
      <c r="A2115">
        <v>1418.3869999999999</v>
      </c>
      <c r="B2115">
        <v>15.143936500000001</v>
      </c>
      <c r="C2115" s="0">
        <v>16.046620596713172</v>
      </c>
    </row>
    <row xmlns:x14ac="http://schemas.microsoft.com/office/spreadsheetml/2009/9/ac" r="2116" x14ac:dyDescent="0.4">
      <c r="A2116">
        <v>1418.8689999999999</v>
      </c>
      <c r="B2116">
        <v>15.14857202</v>
      </c>
      <c r="C2116" s="0">
        <v>16.038796063584805</v>
      </c>
    </row>
    <row xmlns:x14ac="http://schemas.microsoft.com/office/spreadsheetml/2009/9/ac" r="2117" x14ac:dyDescent="0.4">
      <c r="A2117">
        <v>1419.3520000000001</v>
      </c>
      <c r="B2117">
        <v>15.10999477</v>
      </c>
      <c r="C2117" s="0">
        <v>16.030738550735279</v>
      </c>
    </row>
    <row xmlns:x14ac="http://schemas.microsoft.com/office/spreadsheetml/2009/9/ac" r="2118" x14ac:dyDescent="0.4">
      <c r="A2118">
        <v>1419.8340000000001</v>
      </c>
      <c r="B2118">
        <v>15.096001469999999</v>
      </c>
      <c r="C2118" s="0">
        <v>16.022484253124215</v>
      </c>
    </row>
    <row xmlns:x14ac="http://schemas.microsoft.com/office/spreadsheetml/2009/9/ac" r="2119" x14ac:dyDescent="0.4">
      <c r="A2119">
        <v>1420.316</v>
      </c>
      <c r="B2119">
        <v>15.11125683</v>
      </c>
      <c r="C2119" s="0">
        <v>16.014019572217531</v>
      </c>
    </row>
    <row xmlns:x14ac="http://schemas.microsoft.com/office/spreadsheetml/2009/9/ac" r="2120" x14ac:dyDescent="0.4">
      <c r="A2120">
        <v>1420.798</v>
      </c>
      <c r="B2120">
        <v>15.10047351</v>
      </c>
      <c r="C2120" s="0">
        <v>16.005347402821677</v>
      </c>
    </row>
    <row xmlns:x14ac="http://schemas.microsoft.com/office/spreadsheetml/2009/9/ac" r="2121" x14ac:dyDescent="0.4">
      <c r="A2121">
        <v>1421.28</v>
      </c>
      <c r="B2121">
        <v>15.103678909999999</v>
      </c>
      <c r="C2121" s="0">
        <v>15.996470673464502</v>
      </c>
    </row>
    <row xmlns:x14ac="http://schemas.microsoft.com/office/spreadsheetml/2009/9/ac" r="2122" x14ac:dyDescent="0.4">
      <c r="A2122">
        <v>1421.7619999999999</v>
      </c>
      <c r="B2122">
        <v>15.071443370000001</v>
      </c>
      <c r="C2122" s="0">
        <v>15.987392345822983</v>
      </c>
    </row>
    <row xmlns:x14ac="http://schemas.microsoft.com/office/spreadsheetml/2009/9/ac" r="2123" x14ac:dyDescent="0.4">
      <c r="A2123">
        <v>1422.2439999999999</v>
      </c>
      <c r="B2123">
        <v>15.06872072</v>
      </c>
      <c r="C2123" s="0">
        <v>15.978115414145943</v>
      </c>
    </row>
    <row xmlns:x14ac="http://schemas.microsoft.com/office/spreadsheetml/2009/9/ac" r="2124" x14ac:dyDescent="0.4">
      <c r="A2124">
        <v>1422.7260000000001</v>
      </c>
      <c r="B2124">
        <v>15.06828812</v>
      </c>
      <c r="C2124" s="0">
        <v>15.968642904671915</v>
      </c>
    </row>
    <row xmlns:x14ac="http://schemas.microsoft.com/office/spreadsheetml/2009/9/ac" r="2125" x14ac:dyDescent="0.4">
      <c r="A2125">
        <v>1423.2080000000001</v>
      </c>
      <c r="B2125">
        <v>15.035952869999999</v>
      </c>
      <c r="C2125" s="0">
        <v>15.958977875042137</v>
      </c>
    </row>
    <row xmlns:x14ac="http://schemas.microsoft.com/office/spreadsheetml/2009/9/ac" r="2126" x14ac:dyDescent="0.4">
      <c r="A2126">
        <v>1423.69</v>
      </c>
      <c r="B2126">
        <v>15.067182519999999</v>
      </c>
      <c r="C2126" s="0">
        <v>15.949123413708641</v>
      </c>
    </row>
    <row xmlns:x14ac="http://schemas.microsoft.com/office/spreadsheetml/2009/9/ac" r="2127" x14ac:dyDescent="0.4">
      <c r="A2127">
        <v>1424.173</v>
      </c>
      <c r="B2127">
        <v>15.028888540000001</v>
      </c>
      <c r="C2127" s="0">
        <v>15.93906161636262</v>
      </c>
    </row>
    <row xmlns:x14ac="http://schemas.microsoft.com/office/spreadsheetml/2009/9/ac" r="2128" x14ac:dyDescent="0.4">
      <c r="A2128">
        <v>1424.655</v>
      </c>
      <c r="B2128">
        <v>15.02192219</v>
      </c>
      <c r="C2128" s="0">
        <v>15.92883730051549</v>
      </c>
    </row>
    <row xmlns:x14ac="http://schemas.microsoft.com/office/spreadsheetml/2009/9/ac" r="2129" x14ac:dyDescent="0.4">
      <c r="A2129">
        <v>1425.1369999999999</v>
      </c>
      <c r="B2129">
        <v>15.013944649999999</v>
      </c>
      <c r="C2129" s="0">
        <v>15.918433003815785</v>
      </c>
    </row>
    <row xmlns:x14ac="http://schemas.microsoft.com/office/spreadsheetml/2009/9/ac" r="2130" x14ac:dyDescent="0.4">
      <c r="A2130">
        <v>1425.6189999999999</v>
      </c>
      <c r="B2130">
        <v>15.00930445</v>
      </c>
      <c r="C2130" s="0">
        <v>15.907851932001677</v>
      </c>
    </row>
    <row xmlns:x14ac="http://schemas.microsoft.com/office/spreadsheetml/2009/9/ac" r="2131" x14ac:dyDescent="0.4">
      <c r="A2131">
        <v>1426.1010000000001</v>
      </c>
      <c r="B2131">
        <v>14.97910023</v>
      </c>
      <c r="C2131" s="0">
        <v>15.897097318589395</v>
      </c>
    </row>
    <row xmlns:x14ac="http://schemas.microsoft.com/office/spreadsheetml/2009/9/ac" r="2132" x14ac:dyDescent="0.4">
      <c r="A2132">
        <v>1426.5830000000001</v>
      </c>
      <c r="B2132">
        <v>14.98964484</v>
      </c>
      <c r="C2132" s="0">
        <v>15.886172424252592</v>
      </c>
    </row>
    <row xmlns:x14ac="http://schemas.microsoft.com/office/spreadsheetml/2009/9/ac" r="2133" x14ac:dyDescent="0.4">
      <c r="A2133">
        <v>1427.0650000000001</v>
      </c>
      <c r="B2133">
        <v>14.95957368</v>
      </c>
      <c r="C2133" s="0">
        <v>15.875080536197267</v>
      </c>
    </row>
    <row xmlns:x14ac="http://schemas.microsoft.com/office/spreadsheetml/2009/9/ac" r="2134" x14ac:dyDescent="0.4">
      <c r="A2134">
        <v>1427.547</v>
      </c>
      <c r="B2134">
        <v>14.96716266</v>
      </c>
      <c r="C2134" s="0">
        <v>15.863824967531857</v>
      </c>
    </row>
    <row xmlns:x14ac="http://schemas.microsoft.com/office/spreadsheetml/2009/9/ac" r="2135" x14ac:dyDescent="0.4">
      <c r="A2135">
        <v>1428.03</v>
      </c>
      <c r="B2135">
        <v>14.92442939</v>
      </c>
      <c r="C2135" s="0">
        <v>15.852385207824115</v>
      </c>
    </row>
    <row xmlns:x14ac="http://schemas.microsoft.com/office/spreadsheetml/2009/9/ac" r="2136" x14ac:dyDescent="0.4">
      <c r="A2136">
        <v>1428.5119999999999</v>
      </c>
      <c r="B2136">
        <v>14.912998440000001</v>
      </c>
      <c r="C2136" s="0">
        <v>15.840811995527051</v>
      </c>
    </row>
    <row xmlns:x14ac="http://schemas.microsoft.com/office/spreadsheetml/2009/9/ac" r="2137" x14ac:dyDescent="0.4">
      <c r="A2137">
        <v>1428.9939999999999</v>
      </c>
      <c r="B2137">
        <v>14.893803119999999</v>
      </c>
      <c r="C2137" s="0">
        <v>15.82908519804525</v>
      </c>
    </row>
    <row xmlns:x14ac="http://schemas.microsoft.com/office/spreadsheetml/2009/9/ac" r="2138" x14ac:dyDescent="0.4">
      <c r="A2138">
        <v>1429.4760000000001</v>
      </c>
      <c r="B2138">
        <v>14.888677100000001</v>
      </c>
      <c r="C2138" s="0">
        <v>15.817208225755836</v>
      </c>
    </row>
    <row xmlns:x14ac="http://schemas.microsoft.com/office/spreadsheetml/2009/9/ac" r="2139" x14ac:dyDescent="0.4">
      <c r="A2139">
        <v>1429.9580000000001</v>
      </c>
      <c r="B2139">
        <v>14.879705449999999</v>
      </c>
      <c r="C2139" s="0">
        <v>15.805184511720203</v>
      </c>
    </row>
    <row xmlns:x14ac="http://schemas.microsoft.com/office/spreadsheetml/2009/9/ac" r="2140" x14ac:dyDescent="0.4">
      <c r="A2140">
        <v>1430.44</v>
      </c>
      <c r="B2140">
        <v>14.869894889999999</v>
      </c>
      <c r="C2140" s="0">
        <v>15.793017511027358</v>
      </c>
    </row>
    <row xmlns:x14ac="http://schemas.microsoft.com/office/spreadsheetml/2009/9/ac" r="2141" x14ac:dyDescent="0.4">
      <c r="A2141">
        <v>1430.922</v>
      </c>
      <c r="B2141">
        <v>14.84692188</v>
      </c>
      <c r="C2141" s="0">
        <v>15.780710700132996</v>
      </c>
    </row>
    <row xmlns:x14ac="http://schemas.microsoft.com/office/spreadsheetml/2009/9/ac" r="2142" x14ac:dyDescent="0.4">
      <c r="A2142">
        <v>1431.404</v>
      </c>
      <c r="B2142">
        <v>14.834747520000001</v>
      </c>
      <c r="C2142" s="0">
        <v>15.768267576194322</v>
      </c>
    </row>
    <row xmlns:x14ac="http://schemas.microsoft.com/office/spreadsheetml/2009/9/ac" r="2143" x14ac:dyDescent="0.4">
      <c r="A2143">
        <v>1431.886</v>
      </c>
      <c r="B2143">
        <v>14.831157279999999</v>
      </c>
      <c r="C2143" s="0">
        <v>15.755691656400671</v>
      </c>
    </row>
    <row xmlns:x14ac="http://schemas.microsoft.com/office/spreadsheetml/2009/9/ac" r="2144" x14ac:dyDescent="0.4">
      <c r="A2144">
        <v>1432.3689999999999</v>
      </c>
      <c r="B2144">
        <v>14.83093835</v>
      </c>
      <c r="C2144" s="0">
        <v>15.742959986105953</v>
      </c>
    </row>
    <row xmlns:x14ac="http://schemas.microsoft.com/office/spreadsheetml/2009/9/ac" r="2145" x14ac:dyDescent="0.4">
      <c r="A2145">
        <v>1432.8510000000001</v>
      </c>
      <c r="B2145">
        <v>14.822467509999999</v>
      </c>
      <c r="C2145" s="0">
        <v>15.730128845839115</v>
      </c>
    </row>
    <row xmlns:x14ac="http://schemas.microsoft.com/office/spreadsheetml/2009/9/ac" r="2146" x14ac:dyDescent="0.4">
      <c r="A2146">
        <v>1433.3330000000001</v>
      </c>
      <c r="B2146">
        <v>14.78486642</v>
      </c>
      <c r="C2146" s="0">
        <v>15.717175582155072</v>
      </c>
    </row>
    <row xmlns:x14ac="http://schemas.microsoft.com/office/spreadsheetml/2009/9/ac" r="2147" x14ac:dyDescent="0.4">
      <c r="A2147">
        <v>1433.8150000000001</v>
      </c>
      <c r="B2147">
        <v>14.772990460000001</v>
      </c>
      <c r="C2147" s="0">
        <v>15.704103785632167</v>
      </c>
    </row>
    <row xmlns:x14ac="http://schemas.microsoft.com/office/spreadsheetml/2009/9/ac" r="2148" x14ac:dyDescent="0.4">
      <c r="A2148">
        <v>1434.297</v>
      </c>
      <c r="B2148">
        <v>14.7588241</v>
      </c>
      <c r="C2148" s="0">
        <v>15.690917063472259</v>
      </c>
    </row>
    <row xmlns:x14ac="http://schemas.microsoft.com/office/spreadsheetml/2009/9/ac" r="2149" x14ac:dyDescent="0.4">
      <c r="A2149">
        <v>1434.779</v>
      </c>
      <c r="B2149">
        <v>14.753176140000001</v>
      </c>
      <c r="C2149" s="0">
        <v>15.677619038807771</v>
      </c>
    </row>
    <row xmlns:x14ac="http://schemas.microsoft.com/office/spreadsheetml/2009/9/ac" r="2150" x14ac:dyDescent="0.4">
      <c r="A2150">
        <v>1435.261</v>
      </c>
      <c r="B2150">
        <v>14.724474170000001</v>
      </c>
      <c r="C2150" s="0">
        <v>15.664213350004841</v>
      </c>
    </row>
    <row xmlns:x14ac="http://schemas.microsoft.com/office/spreadsheetml/2009/9/ac" r="2151" x14ac:dyDescent="0.4">
      <c r="A2151">
        <v>1435.7429999999999</v>
      </c>
      <c r="B2151">
        <v>14.717743459999999</v>
      </c>
      <c r="C2151" s="0">
        <v>15.650703649963127</v>
      </c>
    </row>
    <row xmlns:x14ac="http://schemas.microsoft.com/office/spreadsheetml/2009/9/ac" r="2152" x14ac:dyDescent="0.4">
      <c r="A2152">
        <v>1436.2260000000001</v>
      </c>
      <c r="B2152">
        <v>14.70154726</v>
      </c>
      <c r="C2152" s="0">
        <v>15.637065267047689</v>
      </c>
    </row>
    <row xmlns:x14ac="http://schemas.microsoft.com/office/spreadsheetml/2009/9/ac" r="2153" x14ac:dyDescent="0.4">
      <c r="A2153">
        <v>1436.7080000000001</v>
      </c>
      <c r="B2153">
        <v>14.66870451</v>
      </c>
      <c r="C2153" s="0">
        <v>15.623358361123241</v>
      </c>
    </row>
    <row xmlns:x14ac="http://schemas.microsoft.com/office/spreadsheetml/2009/9/ac" r="2154" x14ac:dyDescent="0.4">
      <c r="A2154">
        <v>1437.19</v>
      </c>
      <c r="B2154">
        <v>14.65635267</v>
      </c>
      <c r="C2154" s="0">
        <v>15.609558490476722</v>
      </c>
    </row>
    <row xmlns:x14ac="http://schemas.microsoft.com/office/spreadsheetml/2009/9/ac" r="2155" x14ac:dyDescent="0.4">
      <c r="A2155">
        <v>1437.672</v>
      </c>
      <c r="B2155">
        <v>14.620459009999999</v>
      </c>
      <c r="C2155" s="0">
        <v>15.595669359092671</v>
      </c>
    </row>
    <row xmlns:x14ac="http://schemas.microsoft.com/office/spreadsheetml/2009/9/ac" r="2156" x14ac:dyDescent="0.4">
      <c r="A2156">
        <v>1438.154</v>
      </c>
      <c r="B2156">
        <v>14.635247700000001</v>
      </c>
      <c r="C2156" s="0">
        <v>15.581694681935026</v>
      </c>
    </row>
    <row xmlns:x14ac="http://schemas.microsoft.com/office/spreadsheetml/2009/9/ac" r="2157" x14ac:dyDescent="0.4">
      <c r="A2157">
        <v>1438.636</v>
      </c>
      <c r="B2157">
        <v>14.61977901</v>
      </c>
      <c r="C2157" s="0">
        <v>15.567638184226846</v>
      </c>
    </row>
    <row xmlns:x14ac="http://schemas.microsoft.com/office/spreadsheetml/2009/9/ac" r="2158" x14ac:dyDescent="0.4">
      <c r="A2158">
        <v>1439.1179999999999</v>
      </c>
      <c r="B2158">
        <v>14.60047484</v>
      </c>
      <c r="C2158" s="0">
        <v>15.553503600727369</v>
      </c>
    </row>
    <row xmlns:x14ac="http://schemas.microsoft.com/office/spreadsheetml/2009/9/ac" r="2159" x14ac:dyDescent="0.4">
      <c r="A2159">
        <v>1439.6</v>
      </c>
      <c r="B2159">
        <v>14.58608856</v>
      </c>
      <c r="C2159" s="0">
        <v>15.539294675006211</v>
      </c>
    </row>
    <row xmlns:x14ac="http://schemas.microsoft.com/office/spreadsheetml/2009/9/ac" r="2160" x14ac:dyDescent="0.4">
      <c r="A2160">
        <v>1440.0830000000001</v>
      </c>
      <c r="B2160">
        <v>14.587840959999999</v>
      </c>
      <c r="C2160" s="0">
        <v>15.524985462389939</v>
      </c>
    </row>
    <row xmlns:x14ac="http://schemas.microsoft.com/office/spreadsheetml/2009/9/ac" r="2161" x14ac:dyDescent="0.4">
      <c r="A2161">
        <v>1440.5650000000001</v>
      </c>
      <c r="B2161">
        <v>14.578676890000001</v>
      </c>
      <c r="C2161" s="0">
        <v>15.510638979787034</v>
      </c>
    </row>
    <row xmlns:x14ac="http://schemas.microsoft.com/office/spreadsheetml/2009/9/ac" r="2162" x14ac:dyDescent="0.4">
      <c r="A2162">
        <v>1441.047</v>
      </c>
      <c r="B2162">
        <v>14.535564969999999</v>
      </c>
      <c r="C2162" s="0">
        <v>15.496229439052639</v>
      </c>
    </row>
    <row xmlns:x14ac="http://schemas.microsoft.com/office/spreadsheetml/2009/9/ac" r="2163" x14ac:dyDescent="0.4">
      <c r="A2163">
        <v>1441.529</v>
      </c>
      <c r="B2163">
        <v>14.51735691</v>
      </c>
      <c r="C2163" s="0">
        <v>15.48176061169716</v>
      </c>
    </row>
    <row xmlns:x14ac="http://schemas.microsoft.com/office/spreadsheetml/2009/9/ac" r="2164" x14ac:dyDescent="0.4">
      <c r="A2164">
        <v>1442.011</v>
      </c>
      <c r="B2164">
        <v>14.511438610000001</v>
      </c>
      <c r="C2164" s="0">
        <v>15.467236274371665</v>
      </c>
    </row>
    <row xmlns:x14ac="http://schemas.microsoft.com/office/spreadsheetml/2009/9/ac" r="2165" x14ac:dyDescent="0.4">
      <c r="A2165">
        <v>1442.4929999999999</v>
      </c>
      <c r="B2165">
        <v>14.50377215</v>
      </c>
      <c r="C2165" s="0">
        <v>15.452660208127266</v>
      </c>
    </row>
    <row xmlns:x14ac="http://schemas.microsoft.com/office/spreadsheetml/2009/9/ac" r="2166" x14ac:dyDescent="0.4">
      <c r="A2166">
        <v>1442.9749999999999</v>
      </c>
      <c r="B2166">
        <v>14.49872775</v>
      </c>
      <c r="C2166" s="0">
        <v>15.438036197672583</v>
      </c>
    </row>
    <row xmlns:x14ac="http://schemas.microsoft.com/office/spreadsheetml/2009/9/ac" r="2167" x14ac:dyDescent="0.4">
      <c r="A2167">
        <v>1443.4570000000001</v>
      </c>
      <c r="B2167">
        <v>14.482223680000001</v>
      </c>
      <c r="C2167" s="0">
        <v>15.423368030629348</v>
      </c>
    </row>
    <row xmlns:x14ac="http://schemas.microsoft.com/office/spreadsheetml/2009/9/ac" r="2168" x14ac:dyDescent="0.4">
      <c r="A2168">
        <v>1443.9390000000001</v>
      </c>
      <c r="B2168">
        <v>14.45665129</v>
      </c>
      <c r="C2168" s="0">
        <v>15.408659496786065</v>
      </c>
    </row>
    <row xmlns:x14ac="http://schemas.microsoft.com/office/spreadsheetml/2009/9/ac" r="2169" x14ac:dyDescent="0.4">
      <c r="A2169">
        <v>1444.422</v>
      </c>
      <c r="B2169">
        <v>14.441082359999999</v>
      </c>
      <c r="C2169" s="0">
        <v>15.393883760447119</v>
      </c>
    </row>
    <row xmlns:x14ac="http://schemas.microsoft.com/office/spreadsheetml/2009/9/ac" r="2170" x14ac:dyDescent="0.4">
      <c r="A2170">
        <v>1444.904</v>
      </c>
      <c r="B2170">
        <v>14.42808052</v>
      </c>
      <c r="C2170" s="0">
        <v>15.379105803221682</v>
      </c>
    </row>
    <row xmlns:x14ac="http://schemas.microsoft.com/office/spreadsheetml/2009/9/ac" r="2171" x14ac:dyDescent="0.4">
      <c r="A2171">
        <v>1445.386</v>
      </c>
      <c r="B2171">
        <v>14.40110464</v>
      </c>
      <c r="C2171" s="0">
        <v>15.364298861943329</v>
      </c>
    </row>
    <row xmlns:x14ac="http://schemas.microsoft.com/office/spreadsheetml/2009/9/ac" r="2172" x14ac:dyDescent="0.4">
      <c r="A2172">
        <v>1445.8679999999999</v>
      </c>
      <c r="B2172">
        <v>14.378530599999999</v>
      </c>
      <c r="C2172" s="0">
        <v>15.349466727572935</v>
      </c>
    </row>
    <row xmlns:x14ac="http://schemas.microsoft.com/office/spreadsheetml/2009/9/ac" r="2173" x14ac:dyDescent="0.4">
      <c r="A2173">
        <v>1446.35</v>
      </c>
      <c r="B2173">
        <v>14.376977370000001</v>
      </c>
      <c r="C2173" s="0">
        <v>15.334613189484092</v>
      </c>
    </row>
    <row xmlns:x14ac="http://schemas.microsoft.com/office/spreadsheetml/2009/9/ac" r="2174" x14ac:dyDescent="0.4">
      <c r="A2174">
        <v>1446.8320000000001</v>
      </c>
      <c r="B2174">
        <v>14.35674736</v>
      </c>
      <c r="C2174" s="0">
        <v>15.319742034709316</v>
      </c>
    </row>
    <row xmlns:x14ac="http://schemas.microsoft.com/office/spreadsheetml/2009/9/ac" r="2175" x14ac:dyDescent="0.4">
      <c r="A2175">
        <v>1447.3140000000001</v>
      </c>
      <c r="B2175">
        <v>14.32234326</v>
      </c>
      <c r="C2175" s="0">
        <v>15.304857047185443</v>
      </c>
    </row>
    <row xmlns:x14ac="http://schemas.microsoft.com/office/spreadsheetml/2009/9/ac" r="2176" x14ac:dyDescent="0.4">
      <c r="A2176">
        <v>1447.796</v>
      </c>
      <c r="B2176">
        <v>14.33779547</v>
      </c>
      <c r="C2176" s="0">
        <v>15.28996200699862</v>
      </c>
    </row>
    <row xmlns:x14ac="http://schemas.microsoft.com/office/spreadsheetml/2009/9/ac" r="2177" x14ac:dyDescent="0.4">
      <c r="A2177">
        <v>1448.279</v>
      </c>
      <c r="B2177">
        <v>14.31272463</v>
      </c>
      <c r="C2177" s="0">
        <v>15.275029770123583</v>
      </c>
    </row>
    <row xmlns:x14ac="http://schemas.microsoft.com/office/spreadsheetml/2009/9/ac" r="2178" x14ac:dyDescent="0.4">
      <c r="A2178">
        <v>1448.76</v>
      </c>
      <c r="B2178">
        <v>14.28856534</v>
      </c>
      <c r="C2178" s="0">
        <v>15.260156865192714</v>
      </c>
    </row>
    <row xmlns:x14ac="http://schemas.microsoft.com/office/spreadsheetml/2009/9/ac" r="2179" x14ac:dyDescent="0.4">
      <c r="A2179">
        <v>1449.2429999999999</v>
      </c>
      <c r="B2179">
        <v>14.26610883</v>
      </c>
      <c r="C2179" s="0">
        <v>15.245223383415063</v>
      </c>
    </row>
    <row xmlns:x14ac="http://schemas.microsoft.com/office/spreadsheetml/2009/9/ac" r="2180" x14ac:dyDescent="0.4">
      <c r="A2180">
        <v>1449.7249999999999</v>
      </c>
      <c r="B2180">
        <v>14.261342770000001</v>
      </c>
      <c r="C2180" s="0">
        <v>15.230325844275145</v>
      </c>
    </row>
    <row xmlns:x14ac="http://schemas.microsoft.com/office/spreadsheetml/2009/9/ac" r="2181" x14ac:dyDescent="0.4">
      <c r="A2181">
        <v>1450.2070000000001</v>
      </c>
      <c r="B2181">
        <v>14.258617839999999</v>
      </c>
      <c r="C2181" s="0">
        <v>15.215437076460658</v>
      </c>
    </row>
    <row xmlns:x14ac="http://schemas.microsoft.com/office/spreadsheetml/2009/9/ac" r="2182" x14ac:dyDescent="0.4">
      <c r="A2182">
        <v>1450.6890000000001</v>
      </c>
      <c r="B2182">
        <v>14.24258028</v>
      </c>
      <c r="C2182" s="0">
        <v>15.200560821064249</v>
      </c>
    </row>
    <row xmlns:x14ac="http://schemas.microsoft.com/office/spreadsheetml/2009/9/ac" r="2183" x14ac:dyDescent="0.4">
      <c r="A2183">
        <v>1451.171</v>
      </c>
      <c r="B2183">
        <v>14.22118775</v>
      </c>
      <c r="C2183" s="0">
        <v>15.185700810037266</v>
      </c>
    </row>
    <row xmlns:x14ac="http://schemas.microsoft.com/office/spreadsheetml/2009/9/ac" r="2184" x14ac:dyDescent="0.4">
      <c r="A2184">
        <v>1451.653</v>
      </c>
      <c r="B2184">
        <v>14.20384683</v>
      </c>
      <c r="C2184" s="0">
        <v>15.170860765435862</v>
      </c>
    </row>
    <row xmlns:x14ac="http://schemas.microsoft.com/office/spreadsheetml/2009/9/ac" r="2185" x14ac:dyDescent="0.4">
      <c r="A2185">
        <v>1452.135</v>
      </c>
      <c r="B2185">
        <v>14.19793524</v>
      </c>
      <c r="C2185" s="0">
        <v>15.156044398668064</v>
      </c>
    </row>
    <row xmlns:x14ac="http://schemas.microsoft.com/office/spreadsheetml/2009/9/ac" r="2186" x14ac:dyDescent="0.4">
      <c r="A2186">
        <v>1452.617</v>
      </c>
      <c r="B2186">
        <v>14.199724</v>
      </c>
      <c r="C2186" s="0">
        <v>15.14125540974165</v>
      </c>
    </row>
    <row xmlns:x14ac="http://schemas.microsoft.com/office/spreadsheetml/2009/9/ac" r="2187" x14ac:dyDescent="0.4">
      <c r="A2187">
        <v>1453.1</v>
      </c>
      <c r="B2187">
        <v>14.20497699</v>
      </c>
      <c r="C2187" s="0">
        <v>15.126466903260066</v>
      </c>
    </row>
    <row xmlns:x14ac="http://schemas.microsoft.com/office/spreadsheetml/2009/9/ac" r="2188" x14ac:dyDescent="0.4">
      <c r="A2188">
        <v>1453.5820000000001</v>
      </c>
      <c r="B2188">
        <v>14.17172837</v>
      </c>
      <c r="C2188" s="0">
        <v>15.111743796574334</v>
      </c>
    </row>
    <row xmlns:x14ac="http://schemas.microsoft.com/office/spreadsheetml/2009/9/ac" r="2189" x14ac:dyDescent="0.4">
      <c r="A2189">
        <v>1454.0640000000001</v>
      </c>
      <c r="B2189">
        <v>14.155172840000001</v>
      </c>
      <c r="C2189" s="0">
        <v>15.097059099434935</v>
      </c>
    </row>
    <row xmlns:x14ac="http://schemas.microsoft.com/office/spreadsheetml/2009/9/ac" r="2190" x14ac:dyDescent="0.4">
      <c r="A2190">
        <v>1454.546</v>
      </c>
      <c r="B2190">
        <v>14.140388700000001</v>
      </c>
      <c r="C2190" s="0">
        <v>15.08241645872747</v>
      </c>
    </row>
    <row xmlns:x14ac="http://schemas.microsoft.com/office/spreadsheetml/2009/9/ac" r="2191" x14ac:dyDescent="0.4">
      <c r="A2191">
        <v>1455.028</v>
      </c>
      <c r="B2191">
        <v>14.130982449999999</v>
      </c>
      <c r="C2191" s="0">
        <v>15.067819506199085</v>
      </c>
    </row>
    <row xmlns:x14ac="http://schemas.microsoft.com/office/spreadsheetml/2009/9/ac" r="2192" x14ac:dyDescent="0.4">
      <c r="A2192">
        <v>1455.51</v>
      </c>
      <c r="B2192">
        <v>14.109023560000001</v>
      </c>
      <c r="C2192" s="0">
        <v>15.053271857717023</v>
      </c>
    </row>
    <row xmlns:x14ac="http://schemas.microsoft.com/office/spreadsheetml/2009/9/ac" r="2193" x14ac:dyDescent="0.4">
      <c r="A2193">
        <v>1455.992</v>
      </c>
      <c r="B2193">
        <v>14.106316639999999</v>
      </c>
      <c r="C2193" s="0">
        <v>15.038777112529573</v>
      </c>
    </row>
    <row xmlns:x14ac="http://schemas.microsoft.com/office/spreadsheetml/2009/9/ac" r="2194" x14ac:dyDescent="0.4">
      <c r="A2194">
        <v>1456.4739999999999</v>
      </c>
      <c r="B2194">
        <v>14.098857239999999</v>
      </c>
      <c r="C2194" s="0">
        <v>15.024338852529509</v>
      </c>
    </row>
    <row xmlns:x14ac="http://schemas.microsoft.com/office/spreadsheetml/2009/9/ac" r="2195" x14ac:dyDescent="0.4">
      <c r="A2195">
        <v>1456.9570000000001</v>
      </c>
      <c r="B2195">
        <v>14.07806023</v>
      </c>
      <c r="C2195" s="0">
        <v>15.009930876090626</v>
      </c>
    </row>
    <row xmlns:x14ac="http://schemas.microsoft.com/office/spreadsheetml/2009/9/ac" r="2196" x14ac:dyDescent="0.4">
      <c r="A2196">
        <v>1457.4390000000001</v>
      </c>
      <c r="B2196">
        <v>14.05381013</v>
      </c>
      <c r="C2196" s="0">
        <v>14.995616394666216</v>
      </c>
    </row>
    <row xmlns:x14ac="http://schemas.microsoft.com/office/spreadsheetml/2009/9/ac" r="2197" x14ac:dyDescent="0.4">
      <c r="A2197">
        <v>1457.921</v>
      </c>
      <c r="B2197">
        <v>14.04566941</v>
      </c>
      <c r="C2197" s="0">
        <v>14.981369039947101</v>
      </c>
    </row>
    <row xmlns:x14ac="http://schemas.microsoft.com/office/spreadsheetml/2009/9/ac" r="2198" x14ac:dyDescent="0.4">
      <c r="A2198">
        <v>1458.403</v>
      </c>
      <c r="B2198">
        <v>14.063612880000001</v>
      </c>
      <c r="C2198" s="0">
        <v>14.967192317055916</v>
      </c>
    </row>
    <row xmlns:x14ac="http://schemas.microsoft.com/office/spreadsheetml/2009/9/ac" r="2199" x14ac:dyDescent="0.4">
      <c r="A2199">
        <v>1458.885</v>
      </c>
      <c r="B2199">
        <v>14.04202269</v>
      </c>
      <c r="C2199" s="0">
        <v>14.953089710121931</v>
      </c>
    </row>
    <row xmlns:x14ac="http://schemas.microsoft.com/office/spreadsheetml/2009/9/ac" r="2200" x14ac:dyDescent="0.4">
      <c r="A2200">
        <v>1459.367</v>
      </c>
      <c r="B2200">
        <v>14.041745329999999</v>
      </c>
      <c r="C2200" s="0">
        <v>14.939064681564401</v>
      </c>
    </row>
    <row xmlns:x14ac="http://schemas.microsoft.com/office/spreadsheetml/2009/9/ac" r="2201" x14ac:dyDescent="0.4">
      <c r="A2201">
        <v>1459.8489999999999</v>
      </c>
      <c r="B2201">
        <v>14.031062260000001</v>
      </c>
      <c r="C2201" s="0">
        <v>14.925120671379766</v>
      </c>
    </row>
    <row xmlns:x14ac="http://schemas.microsoft.com/office/spreadsheetml/2009/9/ac" r="2202" x14ac:dyDescent="0.4">
      <c r="A2202">
        <v>1460.3309999999999</v>
      </c>
      <c r="B2202">
        <v>14.039595439999999</v>
      </c>
      <c r="C2202" s="0">
        <v>14.911261096433092</v>
      </c>
    </row>
    <row xmlns:x14ac="http://schemas.microsoft.com/office/spreadsheetml/2009/9/ac" r="2203" x14ac:dyDescent="0.4">
      <c r="A2203">
        <v>1460.8130000000001</v>
      </c>
      <c r="B2203">
        <v>14.026577189999999</v>
      </c>
      <c r="C2203" s="0">
        <v>14.897489349754006</v>
      </c>
    </row>
    <row xmlns:x14ac="http://schemas.microsoft.com/office/spreadsheetml/2009/9/ac" r="2204" x14ac:dyDescent="0.4">
      <c r="A2204">
        <v>1461.296</v>
      </c>
      <c r="B2204">
        <v>14.01469803</v>
      </c>
      <c r="C2204" s="0">
        <v>14.883780514075784</v>
      </c>
    </row>
    <row xmlns:x14ac="http://schemas.microsoft.com/office/spreadsheetml/2009/9/ac" r="2205" x14ac:dyDescent="0.4">
      <c r="A2205">
        <v>1461.778</v>
      </c>
      <c r="B2205">
        <v>13.99144883</v>
      </c>
      <c r="C2205" s="0">
        <v>14.870194703784057</v>
      </c>
    </row>
    <row xmlns:x14ac="http://schemas.microsoft.com/office/spreadsheetml/2009/9/ac" r="2206" x14ac:dyDescent="0.4">
      <c r="A2206">
        <v>1462.26</v>
      </c>
      <c r="B2206">
        <v>13.995731770000001</v>
      </c>
      <c r="C2206" s="0">
        <v>14.856706757719085</v>
      </c>
    </row>
    <row xmlns:x14ac="http://schemas.microsoft.com/office/spreadsheetml/2009/9/ac" r="2207" x14ac:dyDescent="0.4">
      <c r="A2207">
        <v>1462.742</v>
      </c>
      <c r="B2207">
        <v>14.016067960000001</v>
      </c>
      <c r="C2207" s="0">
        <v>14.843319966565652</v>
      </c>
    </row>
    <row xmlns:x14ac="http://schemas.microsoft.com/office/spreadsheetml/2009/9/ac" r="2208" x14ac:dyDescent="0.4">
      <c r="A2208">
        <v>1463.2239999999999</v>
      </c>
      <c r="B2208">
        <v>14.00258219</v>
      </c>
      <c r="C2208" s="0">
        <v>14.83003759372378</v>
      </c>
    </row>
    <row xmlns:x14ac="http://schemas.microsoft.com/office/spreadsheetml/2009/9/ac" r="2209" x14ac:dyDescent="0.4">
      <c r="A2209">
        <v>1463.7059999999999</v>
      </c>
      <c r="B2209">
        <v>13.9771213</v>
      </c>
      <c r="C2209" s="0">
        <v>14.816862874634998</v>
      </c>
    </row>
    <row xmlns:x14ac="http://schemas.microsoft.com/office/spreadsheetml/2009/9/ac" r="2210" x14ac:dyDescent="0.4">
      <c r="A2210">
        <v>1464.1880000000001</v>
      </c>
      <c r="B2210">
        <v>13.98740057</v>
      </c>
      <c r="C2210" s="0">
        <v>14.803799016114672</v>
      </c>
    </row>
    <row xmlns:x14ac="http://schemas.microsoft.com/office/spreadsheetml/2009/9/ac" r="2211" x14ac:dyDescent="0.4">
      <c r="A2211">
        <v>1464.67</v>
      </c>
      <c r="B2211">
        <v>13.97810073</v>
      </c>
      <c r="C2211" s="0">
        <v>14.790849195690175</v>
      </c>
    </row>
    <row xmlns:x14ac="http://schemas.microsoft.com/office/spreadsheetml/2009/9/ac" r="2212" x14ac:dyDescent="0.4">
      <c r="A2212">
        <v>1465.153</v>
      </c>
      <c r="B2212">
        <v>13.96468466</v>
      </c>
      <c r="C2212" s="0">
        <v>14.777990061203603</v>
      </c>
    </row>
    <row xmlns:x14ac="http://schemas.microsoft.com/office/spreadsheetml/2009/9/ac" r="2213" x14ac:dyDescent="0.4">
      <c r="A2213">
        <v>1465.635</v>
      </c>
      <c r="B2213">
        <v>13.969238669999999</v>
      </c>
      <c r="C2213" s="0">
        <v>14.765277981938763</v>
      </c>
    </row>
    <row xmlns:x14ac="http://schemas.microsoft.com/office/spreadsheetml/2009/9/ac" r="2214" x14ac:dyDescent="0.4">
      <c r="A2214">
        <v>1466.117</v>
      </c>
      <c r="B2214">
        <v>13.96980061</v>
      </c>
      <c r="C2214" s="0">
        <v>14.752689297469725</v>
      </c>
    </row>
    <row xmlns:x14ac="http://schemas.microsoft.com/office/spreadsheetml/2009/9/ac" r="2215" x14ac:dyDescent="0.4">
      <c r="A2215">
        <v>1466.5989999999999</v>
      </c>
      <c r="B2215">
        <v>13.94321465</v>
      </c>
      <c r="C2215" s="0">
        <v>14.740227061614636</v>
      </c>
    </row>
    <row xmlns:x14ac="http://schemas.microsoft.com/office/spreadsheetml/2009/9/ac" r="2216" x14ac:dyDescent="0.4">
      <c r="A2216">
        <v>1467.0809999999999</v>
      </c>
      <c r="B2216">
        <v>13.92404419</v>
      </c>
      <c r="C2216" s="0">
        <v>14.727894295690639</v>
      </c>
    </row>
    <row xmlns:x14ac="http://schemas.microsoft.com/office/spreadsheetml/2009/9/ac" r="2217" x14ac:dyDescent="0.4">
      <c r="A2217">
        <v>1467.5630000000001</v>
      </c>
      <c r="B2217">
        <v>13.92543906</v>
      </c>
      <c r="C2217" s="0">
        <v>14.715693987892326</v>
      </c>
    </row>
    <row xmlns:x14ac="http://schemas.microsoft.com/office/spreadsheetml/2009/9/ac" r="2218" x14ac:dyDescent="0.4">
      <c r="A2218">
        <v>1468.0450000000001</v>
      </c>
      <c r="B2218">
        <v>13.924085829999999</v>
      </c>
      <c r="C2218" s="0">
        <v>14.70362909267765</v>
      </c>
    </row>
    <row xmlns:x14ac="http://schemas.microsoft.com/office/spreadsheetml/2009/9/ac" r="2219" x14ac:dyDescent="0.4">
      <c r="A2219">
        <v>1468.527</v>
      </c>
      <c r="B2219">
        <v>13.900645470000001</v>
      </c>
      <c r="C2219" s="0">
        <v>14.691702530161368</v>
      </c>
    </row>
    <row xmlns:x14ac="http://schemas.microsoft.com/office/spreadsheetml/2009/9/ac" r="2220" x14ac:dyDescent="0.4">
      <c r="A2220">
        <v>1469.01</v>
      </c>
      <c r="B2220">
        <v>13.91649482</v>
      </c>
      <c r="C2220" s="0">
        <v>14.679892883372336</v>
      </c>
    </row>
    <row xmlns:x14ac="http://schemas.microsoft.com/office/spreadsheetml/2009/9/ac" r="2221" x14ac:dyDescent="0.4">
      <c r="A2221">
        <v>1469.492</v>
      </c>
      <c r="B2221">
        <v>13.891761069999999</v>
      </c>
      <c r="C2221" s="0">
        <v>14.668251908071076</v>
      </c>
    </row>
    <row xmlns:x14ac="http://schemas.microsoft.com/office/spreadsheetml/2009/9/ac" r="2222" x14ac:dyDescent="0.4">
      <c r="A2222">
        <v>1469.9739999999999</v>
      </c>
      <c r="B2222">
        <v>13.900253810000001</v>
      </c>
      <c r="C2222" s="0">
        <v>14.656757819605199</v>
      </c>
    </row>
    <row xmlns:x14ac="http://schemas.microsoft.com/office/spreadsheetml/2009/9/ac" r="2223" x14ac:dyDescent="0.4">
      <c r="A2223">
        <v>1470.4559999999999</v>
      </c>
      <c r="B2223">
        <v>13.85750408</v>
      </c>
      <c r="C2223" s="0">
        <v>14.645413394733268</v>
      </c>
    </row>
    <row xmlns:x14ac="http://schemas.microsoft.com/office/spreadsheetml/2009/9/ac" r="2224" x14ac:dyDescent="0.4">
      <c r="A2224">
        <v>1470.9380000000001</v>
      </c>
      <c r="B2224">
        <v>13.89731984</v>
      </c>
      <c r="C2224" s="0">
        <v>14.634221372957356</v>
      </c>
    </row>
    <row xmlns:x14ac="http://schemas.microsoft.com/office/spreadsheetml/2009/9/ac" r="2225" x14ac:dyDescent="0.4">
      <c r="A2225">
        <v>1471.42</v>
      </c>
      <c r="B2225">
        <v>13.861725590000001</v>
      </c>
      <c r="C2225" s="0">
        <v>14.623184455966198</v>
      </c>
    </row>
    <row xmlns:x14ac="http://schemas.microsoft.com/office/spreadsheetml/2009/9/ac" r="2226" x14ac:dyDescent="0.4">
      <c r="A2226">
        <v>1471.902</v>
      </c>
      <c r="B2226">
        <v>13.84919719</v>
      </c>
      <c r="C2226" s="0">
        <v>14.612305307087025</v>
      </c>
    </row>
    <row xmlns:x14ac="http://schemas.microsoft.com/office/spreadsheetml/2009/9/ac" r="2227" x14ac:dyDescent="0.4">
      <c r="A2227">
        <v>1472.384</v>
      </c>
      <c r="B2227">
        <v>13.85031072</v>
      </c>
      <c r="C2227" s="0">
        <v>14.601586550746587</v>
      </c>
    </row>
    <row xmlns:x14ac="http://schemas.microsoft.com/office/spreadsheetml/2009/9/ac" r="2228" x14ac:dyDescent="0.4">
      <c r="A2228">
        <v>1472.866</v>
      </c>
      <c r="B2228">
        <v>13.87305847</v>
      </c>
      <c r="C2228" s="0">
        <v>14.591030771941508</v>
      </c>
    </row>
    <row xmlns:x14ac="http://schemas.microsoft.com/office/spreadsheetml/2009/9/ac" r="2229" x14ac:dyDescent="0.4">
      <c r="A2229">
        <v>1473.3489999999999</v>
      </c>
      <c r="B2229">
        <v>13.852944300000001</v>
      </c>
      <c r="C2229" s="0">
        <v>14.580619132974387</v>
      </c>
    </row>
    <row xmlns:x14ac="http://schemas.microsoft.com/office/spreadsheetml/2009/9/ac" r="2230" x14ac:dyDescent="0.4">
      <c r="A2230">
        <v>1473.8309999999999</v>
      </c>
      <c r="B2230">
        <v>13.871021450000001</v>
      </c>
      <c r="C2230" s="0">
        <v>14.570397255096479</v>
      </c>
    </row>
    <row xmlns:x14ac="http://schemas.microsoft.com/office/spreadsheetml/2009/9/ac" r="2231" x14ac:dyDescent="0.4">
      <c r="A2231">
        <v>1474.3130000000001</v>
      </c>
      <c r="B2231">
        <v>13.843894260000001</v>
      </c>
      <c r="C2231" s="0">
        <v>14.56034587307623</v>
      </c>
    </row>
    <row xmlns:x14ac="http://schemas.microsoft.com/office/spreadsheetml/2009/9/ac" r="2232" x14ac:dyDescent="0.4">
      <c r="A2232">
        <v>1474.7950000000001</v>
      </c>
      <c r="B2232">
        <v>13.88589415</v>
      </c>
      <c r="C2232" s="0">
        <v>14.550467408997042</v>
      </c>
    </row>
    <row xmlns:x14ac="http://schemas.microsoft.com/office/spreadsheetml/2009/9/ac" r="2233" x14ac:dyDescent="0.4">
      <c r="A2233">
        <v>1475.277</v>
      </c>
      <c r="B2233">
        <v>13.86862449</v>
      </c>
      <c r="C2233" s="0">
        <v>14.540764243007365</v>
      </c>
    </row>
    <row xmlns:x14ac="http://schemas.microsoft.com/office/spreadsheetml/2009/9/ac" r="2234" x14ac:dyDescent="0.4">
      <c r="A2234">
        <v>1475.759</v>
      </c>
      <c r="B2234">
        <v>13.8737242</v>
      </c>
      <c r="C2234" s="0">
        <v>14.531238712850246</v>
      </c>
    </row>
    <row xmlns:x14ac="http://schemas.microsoft.com/office/spreadsheetml/2009/9/ac" r="2235" x14ac:dyDescent="0.4">
      <c r="A2235">
        <v>1476.241</v>
      </c>
      <c r="B2235">
        <v>13.86206209</v>
      </c>
      <c r="C2235" s="0">
        <v>14.521893113403031</v>
      </c>
    </row>
    <row xmlns:x14ac="http://schemas.microsoft.com/office/spreadsheetml/2009/9/ac" r="2236" x14ac:dyDescent="0.4">
      <c r="A2236">
        <v>1476.723</v>
      </c>
      <c r="B2236">
        <v>13.87315431</v>
      </c>
      <c r="C2236" s="0">
        <v>14.512729696227877</v>
      </c>
    </row>
    <row xmlns:x14ac="http://schemas.microsoft.com/office/spreadsheetml/2009/9/ac" r="2237" x14ac:dyDescent="0.4">
      <c r="A2237">
        <v>1477.2059999999999</v>
      </c>
      <c r="B2237">
        <v>13.88044665</v>
      </c>
      <c r="C2237" s="0">
        <v>14.503732233627375</v>
      </c>
    </row>
    <row xmlns:x14ac="http://schemas.microsoft.com/office/spreadsheetml/2009/9/ac" r="2238" x14ac:dyDescent="0.4">
      <c r="A2238">
        <v>1477.6880000000001</v>
      </c>
      <c r="B2238">
        <v>13.888349079999999</v>
      </c>
      <c r="C2238" s="0">
        <v>14.494940149497445</v>
      </c>
    </row>
    <row xmlns:x14ac="http://schemas.microsoft.com/office/spreadsheetml/2009/9/ac" r="2239" x14ac:dyDescent="0.4">
      <c r="A2239">
        <v>1478.17</v>
      </c>
      <c r="B2239">
        <v>13.87500893</v>
      </c>
      <c r="C2239" s="0">
        <v>14.486336742450078</v>
      </c>
    </row>
    <row xmlns:x14ac="http://schemas.microsoft.com/office/spreadsheetml/2009/9/ac" r="2240" x14ac:dyDescent="0.4">
      <c r="A2240">
        <v>1478.652</v>
      </c>
      <c r="B2240">
        <v>13.89320249</v>
      </c>
      <c r="C2240" s="0">
        <v>14.477924086413379</v>
      </c>
    </row>
    <row xmlns:x14ac="http://schemas.microsoft.com/office/spreadsheetml/2009/9/ac" r="2241" x14ac:dyDescent="0.4">
      <c r="A2241">
        <v>1479.134</v>
      </c>
      <c r="B2241">
        <v>13.893790600000001</v>
      </c>
      <c r="C2241" s="0">
        <v>14.469704209915147</v>
      </c>
    </row>
    <row xmlns:x14ac="http://schemas.microsoft.com/office/spreadsheetml/2009/9/ac" r="2242" x14ac:dyDescent="0.4">
      <c r="A2242">
        <v>1479.616</v>
      </c>
      <c r="B2242">
        <v>13.882614950000001</v>
      </c>
      <c r="C2242" s="0">
        <v>14.461679095699756</v>
      </c>
    </row>
    <row xmlns:x14ac="http://schemas.microsoft.com/office/spreadsheetml/2009/9/ac" r="2243" x14ac:dyDescent="0.4">
      <c r="A2243">
        <v>1480.098</v>
      </c>
      <c r="B2243">
        <v>13.909780100000001</v>
      </c>
      <c r="C2243" s="0">
        <v>14.453850680356533</v>
      </c>
    </row>
    <row xmlns:x14ac="http://schemas.microsoft.com/office/spreadsheetml/2009/9/ac" r="2244" x14ac:dyDescent="0.4">
      <c r="A2244">
        <v>1480.58</v>
      </c>
      <c r="B2244">
        <v>13.897020980000001</v>
      </c>
      <c r="C2244" s="0">
        <v>14.4462208539599</v>
      </c>
    </row>
    <row xmlns:x14ac="http://schemas.microsoft.com/office/spreadsheetml/2009/9/ac" r="2245" x14ac:dyDescent="0.4">
      <c r="A2245">
        <v>1481.0619999999999</v>
      </c>
      <c r="B2245">
        <v>13.893383399999999</v>
      </c>
      <c r="C2245" s="0">
        <v>14.438791459721202</v>
      </c>
    </row>
    <row xmlns:x14ac="http://schemas.microsoft.com/office/spreadsheetml/2009/9/ac" r="2246" x14ac:dyDescent="0.4">
      <c r="A2246">
        <v>1481.5440000000001</v>
      </c>
      <c r="B2246">
        <v>13.906103330000001</v>
      </c>
      <c r="C2246" s="0">
        <v>14.43156429365246</v>
      </c>
    </row>
    <row xmlns:x14ac="http://schemas.microsoft.com/office/spreadsheetml/2009/9/ac" r="2247" x14ac:dyDescent="0.4">
      <c r="A2247">
        <v>1482.027</v>
      </c>
      <c r="B2247">
        <v>13.90565091</v>
      </c>
      <c r="C2247" s="0">
        <v>14.424526746530903</v>
      </c>
    </row>
    <row xmlns:x14ac="http://schemas.microsoft.com/office/spreadsheetml/2009/9/ac" r="2248" x14ac:dyDescent="0.4">
      <c r="A2248">
        <v>1482.509</v>
      </c>
      <c r="B2248">
        <v>13.894353369999999</v>
      </c>
      <c r="C2248" s="0">
        <v>14.41770966288278</v>
      </c>
    </row>
    <row xmlns:x14ac="http://schemas.microsoft.com/office/spreadsheetml/2009/9/ac" r="2249" x14ac:dyDescent="0.4">
      <c r="A2249">
        <v>1482.991</v>
      </c>
      <c r="B2249">
        <v>13.92891904</v>
      </c>
      <c r="C2249" s="0">
        <v>14.411099912441403</v>
      </c>
    </row>
    <row xmlns:x14ac="http://schemas.microsoft.com/office/spreadsheetml/2009/9/ac" r="2250" x14ac:dyDescent="0.4">
      <c r="A2250">
        <v>1483.473</v>
      </c>
      <c r="B2250">
        <v>13.914136920000001</v>
      </c>
      <c r="C2250" s="0">
        <v>14.40469909920013</v>
      </c>
    </row>
    <row xmlns:x14ac="http://schemas.microsoft.com/office/spreadsheetml/2009/9/ac" r="2251" x14ac:dyDescent="0.4">
      <c r="A2251">
        <v>1483.9549999999999</v>
      </c>
      <c r="B2251">
        <v>13.93170286</v>
      </c>
      <c r="C2251" s="0">
        <v>14.398508778453396</v>
      </c>
    </row>
    <row xmlns:x14ac="http://schemas.microsoft.com/office/spreadsheetml/2009/9/ac" r="2252" x14ac:dyDescent="0.4">
      <c r="A2252">
        <v>1484.4369999999999</v>
      </c>
      <c r="B2252">
        <v>13.93232197</v>
      </c>
      <c r="C2252" s="0">
        <v>14.392530456534026</v>
      </c>
    </row>
    <row xmlns:x14ac="http://schemas.microsoft.com/office/spreadsheetml/2009/9/ac" r="2253" x14ac:dyDescent="0.4">
      <c r="A2253">
        <v>1484.9190000000001</v>
      </c>
      <c r="B2253">
        <v>13.92449219</v>
      </c>
      <c r="C2253" s="0">
        <v>14.386765590563128</v>
      </c>
    </row>
    <row xmlns:x14ac="http://schemas.microsoft.com/office/spreadsheetml/2009/9/ac" r="2254" x14ac:dyDescent="0.4">
      <c r="A2254">
        <v>1485.4010000000001</v>
      </c>
      <c r="B2254">
        <v>13.931822029999999</v>
      </c>
      <c r="C2254" s="0">
        <v>14.381215588212692</v>
      </c>
    </row>
    <row xmlns:x14ac="http://schemas.microsoft.com/office/spreadsheetml/2009/9/ac" r="2255" x14ac:dyDescent="0.4">
      <c r="A2255">
        <v>1485.884</v>
      </c>
      <c r="B2255">
        <v>13.954463479999999</v>
      </c>
      <c r="C2255" s="0">
        <v>14.375870967223376</v>
      </c>
    </row>
    <row xmlns:x14ac="http://schemas.microsoft.com/office/spreadsheetml/2009/9/ac" r="2256" x14ac:dyDescent="0.4">
      <c r="A2256">
        <v>1486.366</v>
      </c>
      <c r="B2256">
        <v>13.94567616</v>
      </c>
      <c r="C2256" s="0">
        <v>14.370755168853696</v>
      </c>
    </row>
    <row xmlns:x14ac="http://schemas.microsoft.com/office/spreadsheetml/2009/9/ac" r="2257" x14ac:dyDescent="0.4">
      <c r="A2257">
        <v>1486.848</v>
      </c>
      <c r="B2257">
        <v>13.98999004</v>
      </c>
      <c r="C2257" s="0">
        <v>14.365858160799725</v>
      </c>
    </row>
    <row xmlns:x14ac="http://schemas.microsoft.com/office/spreadsheetml/2009/9/ac" r="2258" x14ac:dyDescent="0.4">
      <c r="A2258">
        <v>1487.33</v>
      </c>
      <c r="B2258">
        <v>13.978401420000001</v>
      </c>
      <c r="C2258" s="0">
        <v>14.361181150713065</v>
      </c>
    </row>
    <row xmlns:x14ac="http://schemas.microsoft.com/office/spreadsheetml/2009/9/ac" r="2259" x14ac:dyDescent="0.4">
      <c r="A2259">
        <v>1487.8119999999999</v>
      </c>
      <c r="B2259">
        <v>13.988537539999999</v>
      </c>
      <c r="C2259" s="0">
        <v>14.356725295800549</v>
      </c>
    </row>
    <row xmlns:x14ac="http://schemas.microsoft.com/office/spreadsheetml/2009/9/ac" r="2260" x14ac:dyDescent="0.4">
      <c r="A2260">
        <v>1488.2940000000001</v>
      </c>
      <c r="B2260">
        <v>14.000310839999999</v>
      </c>
      <c r="C2260" s="0">
        <v>14.352491702664061</v>
      </c>
    </row>
    <row xmlns:x14ac="http://schemas.microsoft.com/office/spreadsheetml/2009/9/ac" r="2261" x14ac:dyDescent="0.4">
      <c r="A2261">
        <v>1488.7760000000001</v>
      </c>
      <c r="B2261">
        <v>14.036481800000001</v>
      </c>
      <c r="C2261" s="0">
        <v>14.348481427153409</v>
      </c>
    </row>
    <row xmlns:x14ac="http://schemas.microsoft.com/office/spreadsheetml/2009/9/ac" r="2262" x14ac:dyDescent="0.4">
      <c r="A2262">
        <v>1489.258</v>
      </c>
      <c r="B2262">
        <v>14.061310300000001</v>
      </c>
      <c r="C2262" s="0">
        <v>14.344695474232234</v>
      </c>
    </row>
    <row xmlns:x14ac="http://schemas.microsoft.com/office/spreadsheetml/2009/9/ac" r="2263" x14ac:dyDescent="0.4">
      <c r="A2263">
        <v>1489.74</v>
      </c>
      <c r="B2263">
        <v>14.07269919</v>
      </c>
      <c r="C2263" s="0">
        <v>14.341134797857075</v>
      </c>
    </row>
    <row xmlns:x14ac="http://schemas.microsoft.com/office/spreadsheetml/2009/9/ac" r="2264" x14ac:dyDescent="0.4">
      <c r="A2264">
        <v>1490.223</v>
      </c>
      <c r="B2264">
        <v>14.099803980000001</v>
      </c>
      <c r="C2264" s="0">
        <v>14.337793618538386</v>
      </c>
    </row>
    <row xmlns:x14ac="http://schemas.microsoft.com/office/spreadsheetml/2009/9/ac" r="2265" x14ac:dyDescent="0.4">
      <c r="A2265">
        <v>1490.7049999999999</v>
      </c>
      <c r="B2265">
        <v>14.11246912</v>
      </c>
      <c r="C2265" s="0">
        <v>14.334686624439069</v>
      </c>
    </row>
    <row xmlns:x14ac="http://schemas.microsoft.com/office/spreadsheetml/2009/9/ac" r="2266" x14ac:dyDescent="0.4">
      <c r="A2266">
        <v>1491.1869999999999</v>
      </c>
      <c r="B2266">
        <v>14.120287920000001</v>
      </c>
      <c r="C2266" s="0">
        <v>14.331807463307699</v>
      </c>
    </row>
    <row xmlns:x14ac="http://schemas.microsoft.com/office/spreadsheetml/2009/9/ac" r="2267" x14ac:dyDescent="0.4">
      <c r="A2267">
        <v>1491.6690000000001</v>
      </c>
      <c r="B2267">
        <v>14.10763826</v>
      </c>
      <c r="C2267" s="0">
        <v>14.329156884019545</v>
      </c>
    </row>
    <row xmlns:x14ac="http://schemas.microsoft.com/office/spreadsheetml/2009/9/ac" r="2268" x14ac:dyDescent="0.4">
      <c r="A2268">
        <v>1492.1510000000001</v>
      </c>
      <c r="B2268">
        <v>14.142631890000001</v>
      </c>
      <c r="C2268" s="0">
        <v>14.326735584035427</v>
      </c>
    </row>
    <row xmlns:x14ac="http://schemas.microsoft.com/office/spreadsheetml/2009/9/ac" r="2269" x14ac:dyDescent="0.4">
      <c r="A2269">
        <v>1492.633</v>
      </c>
      <c r="B2269">
        <v>14.13851777</v>
      </c>
      <c r="C2269" s="0">
        <v>14.324544209359935</v>
      </c>
    </row>
    <row xmlns:x14ac="http://schemas.microsoft.com/office/spreadsheetml/2009/9/ac" r="2270" x14ac:dyDescent="0.4">
      <c r="A2270">
        <v>1493.115</v>
      </c>
      <c r="B2270">
        <v>14.148728119999999</v>
      </c>
      <c r="C2270" s="0">
        <v>14.322583354512746</v>
      </c>
    </row>
    <row xmlns:x14ac="http://schemas.microsoft.com/office/spreadsheetml/2009/9/ac" r="2271" x14ac:dyDescent="0.4">
      <c r="A2271">
        <v>1493.597</v>
      </c>
      <c r="B2271">
        <v>14.16666161</v>
      </c>
      <c r="C2271" s="0">
        <v>14.320853562513165</v>
      </c>
    </row>
    <row xmlns:x14ac="http://schemas.microsoft.com/office/spreadsheetml/2009/9/ac" r="2272" x14ac:dyDescent="0.4">
      <c r="A2272">
        <v>1494.08</v>
      </c>
      <c r="B2272">
        <v>14.16424097</v>
      </c>
      <c r="C2272" s="0">
        <v>14.319352457515199</v>
      </c>
    </row>
    <row xmlns:x14ac="http://schemas.microsoft.com/office/spreadsheetml/2009/9/ac" r="2273" x14ac:dyDescent="0.4">
      <c r="A2273">
        <v>1494.5619999999999</v>
      </c>
      <c r="B2273">
        <v>14.179916820000001</v>
      </c>
      <c r="C2273" s="0">
        <v>14.318086696006956</v>
      </c>
    </row>
    <row xmlns:x14ac="http://schemas.microsoft.com/office/spreadsheetml/2009/9/ac" r="2274" x14ac:dyDescent="0.4">
      <c r="A2274">
        <v>1495.0440000000001</v>
      </c>
      <c r="B2274">
        <v>14.210580240000001</v>
      </c>
      <c r="C2274" s="0">
        <v>14.317053318197582</v>
      </c>
    </row>
    <row xmlns:x14ac="http://schemas.microsoft.com/office/spreadsheetml/2009/9/ac" r="2275" x14ac:dyDescent="0.4">
      <c r="A2275">
        <v>1495.5260000000001</v>
      </c>
      <c r="B2275">
        <v>14.221608099999999</v>
      </c>
      <c r="C2275" s="0">
        <v>14.316252661106644</v>
      </c>
    </row>
    <row xmlns:x14ac="http://schemas.microsoft.com/office/spreadsheetml/2009/9/ac" r="2276" x14ac:dyDescent="0.4">
      <c r="A2276">
        <v>1496.008</v>
      </c>
      <c r="B2276">
        <v>14.243267729999999</v>
      </c>
      <c r="C2276" s="0">
        <v>14.315685010373198</v>
      </c>
    </row>
    <row xmlns:x14ac="http://schemas.microsoft.com/office/spreadsheetml/2009/9/ac" r="2277" x14ac:dyDescent="0.4">
      <c r="A2277">
        <v>1496.49</v>
      </c>
      <c r="B2277">
        <v>14.267278640000001</v>
      </c>
      <c r="C2277" s="0">
        <v>14.315350600318849</v>
      </c>
    </row>
    <row xmlns:x14ac="http://schemas.microsoft.com/office/spreadsheetml/2009/9/ac" r="2278" x14ac:dyDescent="0.4">
      <c r="A2278">
        <v>1496.972</v>
      </c>
      <c r="B2278">
        <v>14.29736492</v>
      </c>
      <c r="C2278" s="0">
        <v>14.315249614023895</v>
      </c>
    </row>
    <row xmlns:x14ac="http://schemas.microsoft.com/office/spreadsheetml/2009/9/ac" r="2279" x14ac:dyDescent="0.4">
      <c r="A2279">
        <v>1497.454</v>
      </c>
      <c r="B2279">
        <v>14.30813242</v>
      </c>
      <c r="C2279" s="0">
        <v>14.315382183416329</v>
      </c>
    </row>
    <row xmlns:x14ac="http://schemas.microsoft.com/office/spreadsheetml/2009/9/ac" r="2280" x14ac:dyDescent="0.4">
      <c r="A2280">
        <v>1497.9369999999999</v>
      </c>
      <c r="B2280">
        <v>14.33542795</v>
      </c>
      <c r="C2280" s="0">
        <v>14.315749392031075</v>
      </c>
    </row>
    <row xmlns:x14ac="http://schemas.microsoft.com/office/spreadsheetml/2009/9/ac" r="2281" x14ac:dyDescent="0.4">
      <c r="A2281">
        <v>1498.4190000000001</v>
      </c>
      <c r="B2281">
        <v>14.38758556</v>
      </c>
      <c r="C2281" s="0">
        <v>14.316349749276261</v>
      </c>
    </row>
    <row xmlns:x14ac="http://schemas.microsoft.com/office/spreadsheetml/2009/9/ac" r="2282" x14ac:dyDescent="0.4">
      <c r="A2282">
        <v>1498.9010000000001</v>
      </c>
      <c r="B2282">
        <v>14.357091090000001</v>
      </c>
      <c r="C2282" s="0">
        <v>14.317183752065453</v>
      </c>
    </row>
    <row xmlns:x14ac="http://schemas.microsoft.com/office/spreadsheetml/2009/9/ac" r="2283" x14ac:dyDescent="0.4">
      <c r="A2283">
        <v>1499.383</v>
      </c>
      <c r="B2283">
        <v>14.379120350000001</v>
      </c>
      <c r="C2283" s="0">
        <v>14.318251328758608</v>
      </c>
    </row>
    <row xmlns:x14ac="http://schemas.microsoft.com/office/spreadsheetml/2009/9/ac" r="2284" x14ac:dyDescent="0.4">
      <c r="A2284">
        <v>1499.865</v>
      </c>
      <c r="B2284">
        <v>14.42500692</v>
      </c>
      <c r="C2284" s="0">
        <v>14.319552357200191</v>
      </c>
    </row>
    <row xmlns:x14ac="http://schemas.microsoft.com/office/spreadsheetml/2009/9/ac" r="2285" x14ac:dyDescent="0.4">
      <c r="A2285">
        <v>1500.347</v>
      </c>
      <c r="B2285">
        <v>14.43565194</v>
      </c>
      <c r="C2285" s="0">
        <v>14.321086664884298</v>
      </c>
    </row>
    <row xmlns:x14ac="http://schemas.microsoft.com/office/spreadsheetml/2009/9/ac" r="2286" x14ac:dyDescent="0.4">
      <c r="A2286">
        <v>1500.829</v>
      </c>
      <c r="B2286">
        <v>14.43999838</v>
      </c>
      <c r="C2286" s="0">
        <v>14.322854029132149</v>
      </c>
    </row>
    <row xmlns:x14ac="http://schemas.microsoft.com/office/spreadsheetml/2009/9/ac" r="2287" x14ac:dyDescent="0.4">
      <c r="A2287">
        <v>1501.3109999999999</v>
      </c>
      <c r="B2287">
        <v>14.443774700000001</v>
      </c>
      <c r="C2287" s="0">
        <v>14.324854177281971</v>
      </c>
    </row>
    <row xmlns:x14ac="http://schemas.microsoft.com/office/spreadsheetml/2009/9/ac" r="2288" x14ac:dyDescent="0.4">
      <c r="A2288">
        <v>1501.7929999999999</v>
      </c>
      <c r="B2288">
        <v>14.463598340000001</v>
      </c>
      <c r="C2288" s="0">
        <v>14.327086786890886</v>
      </c>
    </row>
    <row xmlns:x14ac="http://schemas.microsoft.com/office/spreadsheetml/2009/9/ac" r="2289" x14ac:dyDescent="0.4">
      <c r="A2289">
        <v>1502.2760000000001</v>
      </c>
      <c r="B2289">
        <v>14.4693662</v>
      </c>
      <c r="C2289" s="0">
        <v>14.329556840405139</v>
      </c>
    </row>
    <row xmlns:x14ac="http://schemas.microsoft.com/office/spreadsheetml/2009/9/ac" r="2290" x14ac:dyDescent="0.4">
      <c r="A2290">
        <v>1502.758</v>
      </c>
      <c r="B2290">
        <v>14.471182450000001</v>
      </c>
      <c r="C2290" s="0">
        <v>14.332253687729546</v>
      </c>
    </row>
    <row xmlns:x14ac="http://schemas.microsoft.com/office/spreadsheetml/2009/9/ac" r="2291" x14ac:dyDescent="0.4">
      <c r="A2291">
        <v>1503.24</v>
      </c>
      <c r="B2291">
        <v>14.4960723</v>
      </c>
      <c r="C2291" s="0">
        <v>14.335181731672888</v>
      </c>
    </row>
    <row xmlns:x14ac="http://schemas.microsoft.com/office/spreadsheetml/2009/9/ac" r="2292" x14ac:dyDescent="0.4">
      <c r="A2292">
        <v>1503.722</v>
      </c>
      <c r="B2292">
        <v>14.51082682</v>
      </c>
      <c r="C2292" s="0">
        <v>14.338340452828167</v>
      </c>
    </row>
    <row xmlns:x14ac="http://schemas.microsoft.com/office/spreadsheetml/2009/9/ac" r="2293" x14ac:dyDescent="0.4">
      <c r="A2293">
        <v>1504.204</v>
      </c>
      <c r="B2293">
        <v>14.52777642</v>
      </c>
      <c r="C2293" s="0">
        <v>14.341729283197546</v>
      </c>
    </row>
    <row xmlns:x14ac="http://schemas.microsoft.com/office/spreadsheetml/2009/9/ac" r="2294" x14ac:dyDescent="0.4">
      <c r="A2294">
        <v>1504.6859999999999</v>
      </c>
      <c r="B2294">
        <v>14.563946789999999</v>
      </c>
      <c r="C2294" s="0">
        <v>14.345347606465438</v>
      </c>
    </row>
    <row xmlns:x14ac="http://schemas.microsoft.com/office/spreadsheetml/2009/9/ac" r="2295" x14ac:dyDescent="0.4">
      <c r="A2295">
        <v>1505.1679999999999</v>
      </c>
      <c r="B2295">
        <v>14.549691279999999</v>
      </c>
      <c r="C2295" s="0">
        <v>14.349194758283051</v>
      </c>
    </row>
    <row xmlns:x14ac="http://schemas.microsoft.com/office/spreadsheetml/2009/9/ac" r="2296" x14ac:dyDescent="0.4">
      <c r="A2296">
        <v>1505.65</v>
      </c>
      <c r="B2296">
        <v>14.60315389</v>
      </c>
      <c r="C2296" s="0">
        <v>14.353270026564024</v>
      </c>
    </row>
    <row xmlns:x14ac="http://schemas.microsoft.com/office/spreadsheetml/2009/9/ac" r="2297" x14ac:dyDescent="0.4">
      <c r="A2297">
        <v>1506.133</v>
      </c>
      <c r="B2297">
        <v>14.6264877</v>
      </c>
      <c r="C2297" s="0">
        <v>14.357581814185034</v>
      </c>
    </row>
    <row xmlns:x14ac="http://schemas.microsoft.com/office/spreadsheetml/2009/9/ac" r="2298" x14ac:dyDescent="0.4">
      <c r="A2298">
        <v>1506.615</v>
      </c>
      <c r="B2298">
        <v>14.639500050000001</v>
      </c>
      <c r="C2298" s="0">
        <v>14.362111458879518</v>
      </c>
    </row>
    <row xmlns:x14ac="http://schemas.microsoft.com/office/spreadsheetml/2009/9/ac" r="2299" x14ac:dyDescent="0.4">
      <c r="A2299">
        <v>1507.097</v>
      </c>
      <c r="B2299">
        <v>14.69067225</v>
      </c>
      <c r="C2299" s="0">
        <v>14.366866798658112</v>
      </c>
    </row>
    <row xmlns:x14ac="http://schemas.microsoft.com/office/spreadsheetml/2009/9/ac" r="2300" x14ac:dyDescent="0.4">
      <c r="A2300">
        <v>1507.579</v>
      </c>
      <c r="B2300">
        <v>14.73284642</v>
      </c>
      <c r="C2300" s="0">
        <v>14.371846933566774</v>
      </c>
    </row>
    <row xmlns:x14ac="http://schemas.microsoft.com/office/spreadsheetml/2009/9/ac" r="2301" x14ac:dyDescent="0.4">
      <c r="A2301">
        <v>1508.0609999999999</v>
      </c>
      <c r="B2301">
        <v>14.759924010000001</v>
      </c>
      <c r="C2301" s="0">
        <v>14.377050917557755</v>
      </c>
    </row>
    <row xmlns:x14ac="http://schemas.microsoft.com/office/spreadsheetml/2009/9/ac" r="2302" x14ac:dyDescent="0.4">
      <c r="A2302">
        <v>1508.5429999999999</v>
      </c>
      <c r="B2302">
        <v>14.76740113</v>
      </c>
      <c r="C2302" s="0">
        <v>14.38247775885012</v>
      </c>
    </row>
    <row xmlns:x14ac="http://schemas.microsoft.com/office/spreadsheetml/2009/9/ac" r="2303" x14ac:dyDescent="0.4">
      <c r="A2303">
        <v>1509.0250000000001</v>
      </c>
      <c r="B2303">
        <v>14.782204719999999</v>
      </c>
      <c r="C2303" s="0">
        <v>14.388126420300532</v>
      </c>
    </row>
    <row xmlns:x14ac="http://schemas.microsoft.com/office/spreadsheetml/2009/9/ac" r="2304" x14ac:dyDescent="0.4">
      <c r="A2304">
        <v>1509.5070000000001</v>
      </c>
      <c r="B2304">
        <v>14.79308915</v>
      </c>
      <c r="C2304" s="0">
        <v>14.393995819784033</v>
      </c>
    </row>
    <row xmlns:x14ac="http://schemas.microsoft.com/office/spreadsheetml/2009/9/ac" r="2305" x14ac:dyDescent="0.4">
      <c r="A2305">
        <v>1509.99</v>
      </c>
      <c r="B2305">
        <v>14.838694</v>
      </c>
      <c r="C2305" s="0">
        <v>14.400097690867874</v>
      </c>
    </row>
    <row xmlns:x14ac="http://schemas.microsoft.com/office/spreadsheetml/2009/9/ac" r="2306" x14ac:dyDescent="0.4">
      <c r="A2306">
        <v>1510.471</v>
      </c>
      <c r="B2306">
        <v>14.827190999999999</v>
      </c>
      <c r="C2306" s="0">
        <v>14.406392281796915</v>
      </c>
    </row>
    <row xmlns:x14ac="http://schemas.microsoft.com/office/spreadsheetml/2009/9/ac" r="2307" x14ac:dyDescent="0.4">
      <c r="A2307">
        <v>1510.954</v>
      </c>
      <c r="B2307">
        <v>14.86226055</v>
      </c>
      <c r="C2307" s="0">
        <v>14.412930720348239</v>
      </c>
    </row>
    <row xmlns:x14ac="http://schemas.microsoft.com/office/spreadsheetml/2009/9/ac" r="2308" x14ac:dyDescent="0.4">
      <c r="A2308">
        <v>1511.4359999999999</v>
      </c>
      <c r="B2308">
        <v>14.860019449999999</v>
      </c>
      <c r="C2308" s="0">
        <v>14.419671811691599</v>
      </c>
    </row>
    <row xmlns:x14ac="http://schemas.microsoft.com/office/spreadsheetml/2009/9/ac" r="2309" x14ac:dyDescent="0.4">
      <c r="A2309">
        <v>1511.9179999999999</v>
      </c>
      <c r="B2309">
        <v>14.874472519999999</v>
      </c>
      <c r="C2309" s="0">
        <v>14.42662756699103</v>
      </c>
    </row>
    <row xmlns:x14ac="http://schemas.microsoft.com/office/spreadsheetml/2009/9/ac" r="2310" x14ac:dyDescent="0.4">
      <c r="A2310">
        <v>1512.4</v>
      </c>
      <c r="B2310">
        <v>14.890789590000001</v>
      </c>
      <c r="C2310" s="0">
        <v>14.433796642686225</v>
      </c>
    </row>
    <row xmlns:x14ac="http://schemas.microsoft.com/office/spreadsheetml/2009/9/ac" r="2311" x14ac:dyDescent="0.4">
      <c r="A2311">
        <v>1512.8820000000001</v>
      </c>
      <c r="B2311">
        <v>14.905811379999999</v>
      </c>
      <c r="C2311" s="0">
        <v>14.441177653170628</v>
      </c>
    </row>
    <row xmlns:x14ac="http://schemas.microsoft.com/office/spreadsheetml/2009/9/ac" r="2312" x14ac:dyDescent="0.4">
      <c r="A2312">
        <v>1513.364</v>
      </c>
      <c r="B2312">
        <v>14.914754869999999</v>
      </c>
      <c r="C2312" s="0">
        <v>14.448769171246939</v>
      </c>
    </row>
    <row xmlns:x14ac="http://schemas.microsoft.com/office/spreadsheetml/2009/9/ac" r="2313" x14ac:dyDescent="0.4">
      <c r="A2313">
        <v>1513.846</v>
      </c>
      <c r="B2313">
        <v>14.946539380000001</v>
      </c>
      <c r="C2313" s="0">
        <v>14.456569728591012</v>
      </c>
    </row>
    <row xmlns:x14ac="http://schemas.microsoft.com/office/spreadsheetml/2009/9/ac" r="2314" x14ac:dyDescent="0.4">
      <c r="A2314">
        <v>1514.328</v>
      </c>
      <c r="B2314">
        <v>14.933759459999999</v>
      </c>
      <c r="C2314" s="0">
        <v>14.464577816224327</v>
      </c>
    </row>
    <row xmlns:x14ac="http://schemas.microsoft.com/office/spreadsheetml/2009/9/ac" r="2315" x14ac:dyDescent="0.4">
      <c r="A2315">
        <v>1514.8109999999999</v>
      </c>
      <c r="B2315">
        <v>14.975197509999999</v>
      </c>
      <c r="C2315" s="0">
        <v>14.47280913965211</v>
      </c>
    </row>
    <row xmlns:x14ac="http://schemas.microsoft.com/office/spreadsheetml/2009/9/ac" r="2316" x14ac:dyDescent="0.4">
      <c r="A2316">
        <v>1515.2929999999999</v>
      </c>
      <c r="B2316">
        <v>15.000355709999999</v>
      </c>
      <c r="C2316" s="0">
        <v>14.481228023092319</v>
      </c>
    </row>
    <row xmlns:x14ac="http://schemas.microsoft.com/office/spreadsheetml/2009/9/ac" r="2317" x14ac:dyDescent="0.4">
      <c r="A2317">
        <v>1515.7750000000001</v>
      </c>
      <c r="B2317">
        <v>15.006989239999999</v>
      </c>
      <c r="C2317" s="0">
        <v>14.489849667385643</v>
      </c>
    </row>
    <row xmlns:x14ac="http://schemas.microsoft.com/office/spreadsheetml/2009/9/ac" r="2318" x14ac:dyDescent="0.4">
      <c r="A2318">
        <v>1516.2570000000001</v>
      </c>
      <c r="B2318">
        <v>15.03858162</v>
      </c>
      <c r="C2318" s="0">
        <v>14.49867240573926</v>
      </c>
    </row>
    <row xmlns:x14ac="http://schemas.microsoft.com/office/spreadsheetml/2009/9/ac" r="2319" x14ac:dyDescent="0.4">
      <c r="A2319">
        <v>1516.739</v>
      </c>
      <c r="B2319">
        <v>15.05971385</v>
      </c>
      <c r="C2319" s="0">
        <v>14.507694533186877</v>
      </c>
    </row>
    <row xmlns:x14ac="http://schemas.microsoft.com/office/spreadsheetml/2009/9/ac" r="2320" x14ac:dyDescent="0.4">
      <c r="A2320">
        <v>1517.221</v>
      </c>
      <c r="B2320">
        <v>15.048746120000001</v>
      </c>
      <c r="C2320" s="0">
        <v>14.51691430710704</v>
      </c>
    </row>
    <row xmlns:x14ac="http://schemas.microsoft.com/office/spreadsheetml/2009/9/ac" r="2321" x14ac:dyDescent="0.4">
      <c r="A2321">
        <v>1517.703</v>
      </c>
      <c r="B2321">
        <v>15.079325949999999</v>
      </c>
      <c r="C2321" s="0">
        <v>14.526329947748318</v>
      </c>
    </row>
    <row xmlns:x14ac="http://schemas.microsoft.com/office/spreadsheetml/2009/9/ac" r="2322" x14ac:dyDescent="0.4">
      <c r="A2322">
        <v>1518.1849999999999</v>
      </c>
      <c r="B2322">
        <v>15.08578318</v>
      </c>
      <c r="C2322" s="0">
        <v>14.53593963876142</v>
      </c>
    </row>
    <row xmlns:x14ac="http://schemas.microsoft.com/office/spreadsheetml/2009/9/ac" r="2323" x14ac:dyDescent="0.4">
      <c r="A2323">
        <v>1518.6669999999999</v>
      </c>
      <c r="B2323">
        <v>15.11484879</v>
      </c>
      <c r="C2323" s="0">
        <v>14.545741527737691</v>
      </c>
    </row>
    <row xmlns:x14ac="http://schemas.microsoft.com/office/spreadsheetml/2009/9/ac" r="2324" x14ac:dyDescent="0.4">
      <c r="A2324">
        <v>1519.15</v>
      </c>
      <c r="B2324">
        <v>15.1285668</v>
      </c>
      <c r="C2324" s="0">
        <v>14.55575465395618</v>
      </c>
    </row>
    <row xmlns:x14ac="http://schemas.microsoft.com/office/spreadsheetml/2009/9/ac" r="2325" x14ac:dyDescent="0.4">
      <c r="A2325">
        <v>1519.6320000000001</v>
      </c>
      <c r="B2325">
        <v>15.141779809999999</v>
      </c>
      <c r="C2325" s="0">
        <v>14.56593562894839</v>
      </c>
    </row>
    <row xmlns:x14ac="http://schemas.microsoft.com/office/spreadsheetml/2009/9/ac" r="2326" x14ac:dyDescent="0.4">
      <c r="A2326">
        <v>1520.114</v>
      </c>
      <c r="B2326">
        <v>15.150939019999999</v>
      </c>
      <c r="C2326" s="0">
        <v>14.57630302970575</v>
      </c>
    </row>
    <row xmlns:x14ac="http://schemas.microsoft.com/office/spreadsheetml/2009/9/ac" r="2327" x14ac:dyDescent="0.4">
      <c r="A2327">
        <v>1520.596</v>
      </c>
      <c r="B2327">
        <v>15.15868491</v>
      </c>
      <c r="C2327" s="0">
        <v>14.58685486502263</v>
      </c>
    </row>
    <row xmlns:x14ac="http://schemas.microsoft.com/office/spreadsheetml/2009/9/ac" r="2328" x14ac:dyDescent="0.4">
      <c r="A2328">
        <v>1521.078</v>
      </c>
      <c r="B2328">
        <v>15.187140210000001</v>
      </c>
      <c r="C2328" s="0">
        <v>14.597589110419435</v>
      </c>
    </row>
    <row xmlns:x14ac="http://schemas.microsoft.com/office/spreadsheetml/2009/9/ac" r="2329" x14ac:dyDescent="0.4">
      <c r="A2329">
        <v>1521.56</v>
      </c>
      <c r="B2329">
        <v>15.1945408</v>
      </c>
      <c r="C2329" s="0">
        <v>14.608503708716384</v>
      </c>
    </row>
    <row xmlns:x14ac="http://schemas.microsoft.com/office/spreadsheetml/2009/9/ac" r="2330" x14ac:dyDescent="0.4">
      <c r="A2330">
        <v>1522.0419999999999</v>
      </c>
      <c r="B2330">
        <v>15.23233153</v>
      </c>
      <c r="C2330" s="0">
        <v>14.619596570612192</v>
      </c>
    </row>
    <row xmlns:x14ac="http://schemas.microsoft.com/office/spreadsheetml/2009/9/ac" r="2331" x14ac:dyDescent="0.4">
      <c r="A2331">
        <v>1522.5239999999999</v>
      </c>
      <c r="B2331">
        <v>15.220729609999999</v>
      </c>
      <c r="C2331" s="0">
        <v>14.630865575267826</v>
      </c>
    </row>
    <row xmlns:x14ac="http://schemas.microsoft.com/office/spreadsheetml/2009/9/ac" r="2332" x14ac:dyDescent="0.4">
      <c r="A2332">
        <v>1523.0070000000001</v>
      </c>
      <c r="B2332">
        <v>15.22717935</v>
      </c>
      <c r="C2332" s="0">
        <v>14.642332490904256</v>
      </c>
    </row>
    <row xmlns:x14ac="http://schemas.microsoft.com/office/spreadsheetml/2009/9/ac" r="2333" x14ac:dyDescent="0.4">
      <c r="A2333">
        <v>1523.489</v>
      </c>
      <c r="B2333">
        <v>15.24925269</v>
      </c>
      <c r="C2333" s="0">
        <v>14.653947649519028</v>
      </c>
    </row>
    <row xmlns:x14ac="http://schemas.microsoft.com/office/spreadsheetml/2009/9/ac" r="2334" x14ac:dyDescent="0.4">
      <c r="A2334">
        <v>1523.971</v>
      </c>
      <c r="B2334">
        <v>15.23054647</v>
      </c>
      <c r="C2334" s="0">
        <v>14.665732400437292</v>
      </c>
    </row>
    <row xmlns:x14ac="http://schemas.microsoft.com/office/spreadsheetml/2009/9/ac" r="2335" x14ac:dyDescent="0.4">
      <c r="A2335">
        <v>1524.453</v>
      </c>
      <c r="B2335">
        <v>15.25069935</v>
      </c>
      <c r="C2335" s="0">
        <v>14.677684502537508</v>
      </c>
    </row>
    <row xmlns:x14ac="http://schemas.microsoft.com/office/spreadsheetml/2009/9/ac" r="2336" x14ac:dyDescent="0.4">
      <c r="A2336">
        <v>1524.9349999999999</v>
      </c>
      <c r="B2336">
        <v>15.228564309999999</v>
      </c>
      <c r="C2336" s="0">
        <v>14.689801686146808</v>
      </c>
    </row>
    <row xmlns:x14ac="http://schemas.microsoft.com/office/spreadsheetml/2009/9/ac" r="2337" x14ac:dyDescent="0.4">
      <c r="A2337">
        <v>1525.4169999999999</v>
      </c>
      <c r="B2337">
        <v>15.241806800000001</v>
      </c>
      <c r="C2337" s="0">
        <v>14.702081653649799</v>
      </c>
    </row>
    <row xmlns:x14ac="http://schemas.microsoft.com/office/spreadsheetml/2009/9/ac" r="2338" x14ac:dyDescent="0.4">
      <c r="A2338">
        <v>1525.8989999999999</v>
      </c>
      <c r="B2338">
        <v>15.226531680000001</v>
      </c>
      <c r="C2338" s="0">
        <v>14.714522080101055</v>
      </c>
    </row>
    <row xmlns:x14ac="http://schemas.microsoft.com/office/spreadsheetml/2009/9/ac" r="2339" x14ac:dyDescent="0.4">
      <c r="A2339">
        <v>1526.3810000000001</v>
      </c>
      <c r="B2339">
        <v>15.21778937</v>
      </c>
      <c r="C2339" s="0">
        <v>14.727120613840528</v>
      </c>
    </row>
    <row xmlns:x14ac="http://schemas.microsoft.com/office/spreadsheetml/2009/9/ac" r="2340" x14ac:dyDescent="0.4">
      <c r="A2340">
        <v>1526.864</v>
      </c>
      <c r="B2340">
        <v>15.23721595</v>
      </c>
      <c r="C2340" s="0">
        <v>14.739901498457034</v>
      </c>
    </row>
    <row xmlns:x14ac="http://schemas.microsoft.com/office/spreadsheetml/2009/9/ac" r="2341" x14ac:dyDescent="0.4">
      <c r="A2341">
        <v>1527.346</v>
      </c>
      <c r="B2341">
        <v>15.2536477</v>
      </c>
      <c r="C2341" s="0">
        <v>14.752809403620102</v>
      </c>
    </row>
    <row xmlns:x14ac="http://schemas.microsoft.com/office/spreadsheetml/2009/9/ac" r="2342" x14ac:dyDescent="0.4">
      <c r="A2342">
        <v>1527.828</v>
      </c>
      <c r="B2342">
        <v>15.25117554</v>
      </c>
      <c r="C2342" s="0">
        <v>14.765868201942361</v>
      </c>
    </row>
    <row xmlns:x14ac="http://schemas.microsoft.com/office/spreadsheetml/2009/9/ac" r="2343" x14ac:dyDescent="0.4">
      <c r="A2343">
        <v>1528.31</v>
      </c>
      <c r="B2343">
        <v>15.251927869999999</v>
      </c>
      <c r="C2343" s="0">
        <v>14.779075441070571</v>
      </c>
    </row>
    <row xmlns:x14ac="http://schemas.microsoft.com/office/spreadsheetml/2009/9/ac" r="2344" x14ac:dyDescent="0.4">
      <c r="A2344">
        <v>1528.7919999999999</v>
      </c>
      <c r="B2344">
        <v>15.24695606</v>
      </c>
      <c r="C2344" s="0">
        <v>14.792428645058155</v>
      </c>
    </row>
    <row xmlns:x14ac="http://schemas.microsoft.com/office/spreadsheetml/2009/9/ac" r="2345" x14ac:dyDescent="0.4">
      <c r="A2345">
        <v>1529.2739999999999</v>
      </c>
      <c r="B2345">
        <v>15.25942497</v>
      </c>
      <c r="C2345" s="0">
        <v>14.805925314996299</v>
      </c>
    </row>
    <row xmlns:x14ac="http://schemas.microsoft.com/office/spreadsheetml/2009/9/ac" r="2346" x14ac:dyDescent="0.4">
      <c r="A2346">
        <v>1529.7560000000001</v>
      </c>
      <c r="B2346">
        <v>15.27097462</v>
      </c>
      <c r="C2346" s="0">
        <v>14.819562929646676</v>
      </c>
    </row>
    <row xmlns:x14ac="http://schemas.microsoft.com/office/spreadsheetml/2009/9/ac" r="2347" x14ac:dyDescent="0.4">
      <c r="A2347">
        <v>1530.2380000000001</v>
      </c>
      <c r="B2347">
        <v>15.290339380000001</v>
      </c>
      <c r="C2347" s="0">
        <v>14.833338946075866</v>
      </c>
    </row>
    <row xmlns:x14ac="http://schemas.microsoft.com/office/spreadsheetml/2009/9/ac" r="2348" x14ac:dyDescent="0.4">
      <c r="A2348">
        <v>1530.72</v>
      </c>
      <c r="B2348">
        <v>15.296012299999999</v>
      </c>
      <c r="C2348" s="0">
        <v>14.847250800291379</v>
      </c>
    </row>
    <row xmlns:x14ac="http://schemas.microsoft.com/office/spreadsheetml/2009/9/ac" r="2349" x14ac:dyDescent="0.4">
      <c r="A2349">
        <v>1531.203</v>
      </c>
      <c r="B2349">
        <v>15.311623129999999</v>
      </c>
      <c r="C2349" s="0">
        <v>14.861325183819282</v>
      </c>
    </row>
    <row xmlns:x14ac="http://schemas.microsoft.com/office/spreadsheetml/2009/9/ac" r="2350" x14ac:dyDescent="0.4">
      <c r="A2350">
        <v>1531.6849999999999</v>
      </c>
      <c r="B2350">
        <v>15.33448113</v>
      </c>
      <c r="C2350" s="0">
        <v>14.875501208916313</v>
      </c>
    </row>
    <row xmlns:x14ac="http://schemas.microsoft.com/office/spreadsheetml/2009/9/ac" r="2351" x14ac:dyDescent="0.4">
      <c r="A2351">
        <v>1532.1669999999999</v>
      </c>
      <c r="B2351">
        <v>15.33039237</v>
      </c>
      <c r="C2351" s="0">
        <v>14.889805254382345</v>
      </c>
    </row>
    <row xmlns:x14ac="http://schemas.microsoft.com/office/spreadsheetml/2009/9/ac" r="2352" x14ac:dyDescent="0.4">
      <c r="A2352">
        <v>1532.6489999999999</v>
      </c>
      <c r="B2352">
        <v>15.363265289999999</v>
      </c>
      <c r="C2352" s="0">
        <v>14.904234678332307</v>
      </c>
    </row>
    <row xmlns:x14ac="http://schemas.microsoft.com/office/spreadsheetml/2009/9/ac" r="2353" x14ac:dyDescent="0.4">
      <c r="A2353">
        <v>1533.1310000000001</v>
      </c>
      <c r="B2353">
        <v>15.38900853</v>
      </c>
      <c r="C2353" s="0">
        <v>14.918786821018188</v>
      </c>
    </row>
    <row xmlns:x14ac="http://schemas.microsoft.com/office/spreadsheetml/2009/9/ac" r="2354" x14ac:dyDescent="0.4">
      <c r="A2354">
        <v>1533.6130000000001</v>
      </c>
      <c r="B2354">
        <v>15.41850224</v>
      </c>
      <c r="C2354" s="0">
        <v>14.933459005469556</v>
      </c>
    </row>
    <row xmlns:x14ac="http://schemas.microsoft.com/office/spreadsheetml/2009/9/ac" r="2355" x14ac:dyDescent="0.4">
      <c r="A2355">
        <v>1534.095</v>
      </c>
      <c r="B2355">
        <v>15.434945450000001</v>
      </c>
      <c r="C2355" s="0">
        <v>14.948248538134601</v>
      </c>
    </row>
    <row xmlns:x14ac="http://schemas.microsoft.com/office/spreadsheetml/2009/9/ac" r="2356" x14ac:dyDescent="0.4">
      <c r="A2356">
        <v>1534.577</v>
      </c>
      <c r="B2356">
        <v>15.449084040000001</v>
      </c>
      <c r="C2356" s="0">
        <v>14.963152709520728</v>
      </c>
    </row>
    <row xmlns:x14ac="http://schemas.microsoft.com/office/spreadsheetml/2009/9/ac" r="2357" x14ac:dyDescent="0.4">
      <c r="A2357">
        <v>1535.06</v>
      </c>
      <c r="B2357">
        <v>15.465915880000001</v>
      </c>
      <c r="C2357" s="0">
        <v>14.978200062975377</v>
      </c>
    </row>
    <row xmlns:x14ac="http://schemas.microsoft.com/office/spreadsheetml/2009/9/ac" r="2358" x14ac:dyDescent="0.4">
      <c r="A2358">
        <v>1535.5419999999999</v>
      </c>
      <c r="B2358">
        <v>15.47364973</v>
      </c>
      <c r="C2358" s="0">
        <v>14.993325546411034</v>
      </c>
    </row>
    <row xmlns:x14ac="http://schemas.microsoft.com/office/spreadsheetml/2009/9/ac" r="2359" x14ac:dyDescent="0.4">
      <c r="A2359">
        <v>1536.0239999999999</v>
      </c>
      <c r="B2359">
        <v>15.50009316</v>
      </c>
      <c r="C2359" s="0">
        <v>15.008557445122484</v>
      </c>
    </row>
    <row xmlns:x14ac="http://schemas.microsoft.com/office/spreadsheetml/2009/9/ac" r="2360" x14ac:dyDescent="0.4">
      <c r="A2360">
        <v>1536.5060000000001</v>
      </c>
      <c r="B2360">
        <v>15.481948559999999</v>
      </c>
      <c r="C2360" s="0">
        <v>15.023892992227983</v>
      </c>
    </row>
    <row xmlns:x14ac="http://schemas.microsoft.com/office/spreadsheetml/2009/9/ac" r="2361" x14ac:dyDescent="0.4">
      <c r="A2361">
        <v>1536.9880000000001</v>
      </c>
      <c r="B2361">
        <v>15.48877978</v>
      </c>
      <c r="C2361" s="0">
        <v>15.039329408103541</v>
      </c>
    </row>
    <row xmlns:x14ac="http://schemas.microsoft.com/office/spreadsheetml/2009/9/ac" r="2362" x14ac:dyDescent="0.4">
      <c r="A2362">
        <v>1537.47</v>
      </c>
      <c r="B2362">
        <v>15.522947670000001</v>
      </c>
      <c r="C2362" s="0">
        <v>15.054863901019772</v>
      </c>
    </row>
    <row xmlns:x14ac="http://schemas.microsoft.com/office/spreadsheetml/2009/9/ac" r="2363" x14ac:dyDescent="0.4">
      <c r="A2363">
        <v>1537.952</v>
      </c>
      <c r="B2363">
        <v>15.520907040000001</v>
      </c>
      <c r="C2363" s="0">
        <v>15.070493667777479</v>
      </c>
    </row>
    <row xmlns:x14ac="http://schemas.microsoft.com/office/spreadsheetml/2009/9/ac" r="2364" x14ac:dyDescent="0.4">
      <c r="A2364">
        <v>1538.434</v>
      </c>
      <c r="B2364">
        <v>15.56714178</v>
      </c>
      <c r="C2364" s="0">
        <v>15.086215894341922</v>
      </c>
    </row>
    <row xmlns:x14ac="http://schemas.microsoft.com/office/spreadsheetml/2009/9/ac" r="2365" x14ac:dyDescent="0.4">
      <c r="A2365">
        <v>1538.9169999999999</v>
      </c>
      <c r="B2365">
        <v>15.5726084</v>
      </c>
      <c r="C2365" s="0">
        <v>15.102060652380281</v>
      </c>
    </row>
    <row xmlns:x14ac="http://schemas.microsoft.com/office/spreadsheetml/2009/9/ac" r="2366" x14ac:dyDescent="0.4">
      <c r="A2366">
        <v>1539.3979999999999</v>
      </c>
      <c r="B2366">
        <v>15.59061414</v>
      </c>
      <c r="C2366" s="0">
        <v>15.117926420368477</v>
      </c>
    </row>
    <row xmlns:x14ac="http://schemas.microsoft.com/office/spreadsheetml/2009/9/ac" r="2367" x14ac:dyDescent="0.4">
      <c r="A2367">
        <v>1539.8810000000001</v>
      </c>
      <c r="B2367">
        <v>15.619460500000001</v>
      </c>
      <c r="C2367" s="0">
        <v>15.133942287535692</v>
      </c>
    </row>
    <row xmlns:x14ac="http://schemas.microsoft.com/office/spreadsheetml/2009/9/ac" r="2368" x14ac:dyDescent="0.4">
      <c r="A2368">
        <v>1540.3630000000001</v>
      </c>
      <c r="B2368">
        <v>15.643086200000001</v>
      </c>
      <c r="C2368" s="0">
        <v>15.150006183678656</v>
      </c>
    </row>
    <row xmlns:x14ac="http://schemas.microsoft.com/office/spreadsheetml/2009/9/ac" r="2369" x14ac:dyDescent="0.4">
      <c r="A2369">
        <v>1540.845</v>
      </c>
      <c r="B2369">
        <v>15.68083463</v>
      </c>
      <c r="C2369" s="0">
        <v>15.166148323061831</v>
      </c>
    </row>
    <row xmlns:x14ac="http://schemas.microsoft.com/office/spreadsheetml/2009/9/ac" r="2370" x14ac:dyDescent="0.4">
      <c r="A2370">
        <v>1541.327</v>
      </c>
      <c r="B2370">
        <v>15.678320060000001</v>
      </c>
      <c r="C2370" s="0">
        <v>15.182365839843154</v>
      </c>
    </row>
    <row xmlns:x14ac="http://schemas.microsoft.com/office/spreadsheetml/2009/9/ac" r="2371" x14ac:dyDescent="0.4">
      <c r="A2371">
        <v>1541.809</v>
      </c>
      <c r="B2371">
        <v>15.703890189999999</v>
      </c>
      <c r="C2371" s="0">
        <v>15.198655861733254</v>
      </c>
    </row>
    <row xmlns:x14ac="http://schemas.microsoft.com/office/spreadsheetml/2009/9/ac" r="2372" x14ac:dyDescent="0.4">
      <c r="A2372">
        <v>1542.2909999999999</v>
      </c>
      <c r="B2372">
        <v>15.67963237</v>
      </c>
      <c r="C2372" s="0">
        <v>15.215015510613005</v>
      </c>
    </row>
    <row xmlns:x14ac="http://schemas.microsoft.com/office/spreadsheetml/2009/9/ac" r="2373" x14ac:dyDescent="0.4">
      <c r="A2373">
        <v>1542.7729999999999</v>
      </c>
      <c r="B2373">
        <v>15.654975739999999</v>
      </c>
      <c r="C2373" s="0">
        <v>15.231441903148182</v>
      </c>
    </row>
    <row xmlns:x14ac="http://schemas.microsoft.com/office/spreadsheetml/2009/9/ac" r="2374" x14ac:dyDescent="0.4">
      <c r="A2374">
        <v>1543.2550000000001</v>
      </c>
      <c r="B2374">
        <v>15.664556790000001</v>
      </c>
      <c r="C2374" s="0">
        <v>15.247932151401281</v>
      </c>
    </row>
    <row xmlns:x14ac="http://schemas.microsoft.com/office/spreadsheetml/2009/9/ac" r="2375" x14ac:dyDescent="0.4">
      <c r="A2375">
        <v>1543.7380000000001</v>
      </c>
      <c r="B2375">
        <v>15.656775100000001</v>
      </c>
      <c r="C2375" s="0">
        <v>15.264517763418105</v>
      </c>
    </row>
    <row xmlns:x14ac="http://schemas.microsoft.com/office/spreadsheetml/2009/9/ac" r="2376" x14ac:dyDescent="0.4">
      <c r="A2376">
        <v>1544.22</v>
      </c>
      <c r="B2376">
        <v>15.63615199</v>
      </c>
      <c r="C2376" s="0">
        <v>15.281127161384436</v>
      </c>
    </row>
    <row xmlns:x14ac="http://schemas.microsoft.com/office/spreadsheetml/2009/9/ac" r="2377" x14ac:dyDescent="0.4">
      <c r="A2377">
        <v>1544.702</v>
      </c>
      <c r="B2377">
        <v>15.61926502</v>
      </c>
      <c r="C2377" s="0">
        <v>15.297791723693365</v>
      </c>
    </row>
    <row xmlns:x14ac="http://schemas.microsoft.com/office/spreadsheetml/2009/9/ac" r="2378" x14ac:dyDescent="0.4">
      <c r="A2378">
        <v>1545.184</v>
      </c>
      <c r="B2378">
        <v>15.60324082</v>
      </c>
      <c r="C2378" s="0">
        <v>15.314508550046174</v>
      </c>
    </row>
    <row xmlns:x14ac="http://schemas.microsoft.com/office/spreadsheetml/2009/9/ac" r="2379" x14ac:dyDescent="0.4">
      <c r="A2379">
        <v>1545.6659999999999</v>
      </c>
      <c r="B2379">
        <v>15.608882810000001</v>
      </c>
      <c r="C2379" s="0">
        <v>15.331274738553391</v>
      </c>
    </row>
    <row xmlns:x14ac="http://schemas.microsoft.com/office/spreadsheetml/2009/9/ac" r="2380" x14ac:dyDescent="0.4">
      <c r="A2380">
        <v>1546.1479999999999</v>
      </c>
      <c r="B2380">
        <v>15.58408285</v>
      </c>
      <c r="C2380" s="0">
        <v>15.348087386326586</v>
      </c>
    </row>
    <row xmlns:x14ac="http://schemas.microsoft.com/office/spreadsheetml/2009/9/ac" r="2381" x14ac:dyDescent="0.4">
      <c r="A2381">
        <v>1546.63</v>
      </c>
      <c r="B2381">
        <v>15.58737664</v>
      </c>
      <c r="C2381" s="0">
        <v>15.364943590066481</v>
      </c>
    </row>
    <row xmlns:x14ac="http://schemas.microsoft.com/office/spreadsheetml/2009/9/ac" r="2382" x14ac:dyDescent="0.4">
      <c r="A2382">
        <v>1547.1120000000001</v>
      </c>
      <c r="B2382">
        <v>15.555047979999999</v>
      </c>
      <c r="C2382" s="0">
        <v>15.381840446647137</v>
      </c>
    </row>
    <row xmlns:x14ac="http://schemas.microsoft.com/office/spreadsheetml/2009/9/ac" r="2383" x14ac:dyDescent="0.4">
      <c r="A2383">
        <v>1547.5940000000001</v>
      </c>
      <c r="B2383">
        <v>15.558937609999999</v>
      </c>
      <c r="C2383" s="0">
        <v>15.398775053696346</v>
      </c>
    </row>
    <row xmlns:x14ac="http://schemas.microsoft.com/office/spreadsheetml/2009/9/ac" r="2384" x14ac:dyDescent="0.4">
      <c r="A2384">
        <v>1548.077</v>
      </c>
      <c r="B2384">
        <v>15.56067154</v>
      </c>
      <c r="C2384" s="0">
        <v>15.415779750727159</v>
      </c>
    </row>
    <row xmlns:x14ac="http://schemas.microsoft.com/office/spreadsheetml/2009/9/ac" r="2385" x14ac:dyDescent="0.4">
      <c r="A2385">
        <v>1548.559</v>
      </c>
      <c r="B2385">
        <v>15.550327230000001</v>
      </c>
      <c r="C2385" s="0">
        <v>15.432781220762859</v>
      </c>
    </row>
    <row xmlns:x14ac="http://schemas.microsoft.com/office/spreadsheetml/2009/9/ac" r="2386" x14ac:dyDescent="0.4">
      <c r="A2386">
        <v>1549.0409999999999</v>
      </c>
      <c r="B2386">
        <v>15.54740179</v>
      </c>
      <c r="C2386" s="0">
        <v>15.44981173840632</v>
      </c>
    </row>
    <row xmlns:x14ac="http://schemas.microsoft.com/office/spreadsheetml/2009/9/ac" r="2387" x14ac:dyDescent="0.4">
      <c r="A2387">
        <v>1549.5229999999999</v>
      </c>
      <c r="B2387">
        <v>15.531734030000001</v>
      </c>
      <c r="C2387" s="0">
        <v>15.466868410026485</v>
      </c>
    </row>
    <row xmlns:x14ac="http://schemas.microsoft.com/office/spreadsheetml/2009/9/ac" r="2388" x14ac:dyDescent="0.4">
      <c r="A2388">
        <v>1550.0050000000001</v>
      </c>
      <c r="B2388">
        <v>15.513877669999999</v>
      </c>
      <c r="C2388" s="0">
        <v>15.483948345585164</v>
      </c>
    </row>
    <row xmlns:x14ac="http://schemas.microsoft.com/office/spreadsheetml/2009/9/ac" r="2389" x14ac:dyDescent="0.4">
      <c r="A2389">
        <v>1550.4870000000001</v>
      </c>
      <c r="B2389">
        <v>15.531021109999999</v>
      </c>
      <c r="C2389" s="0">
        <v>15.501048659191612</v>
      </c>
    </row>
    <row xmlns:x14ac="http://schemas.microsoft.com/office/spreadsheetml/2009/9/ac" r="2390" x14ac:dyDescent="0.4">
      <c r="A2390">
        <v>1550.9690000000001</v>
      </c>
      <c r="B2390">
        <v>15.515406369999999</v>
      </c>
      <c r="C2390" s="0">
        <v>15.518166469652162</v>
      </c>
    </row>
    <row xmlns:x14ac="http://schemas.microsoft.com/office/spreadsheetml/2009/9/ac" r="2391" x14ac:dyDescent="0.4">
      <c r="A2391">
        <v>1551.451</v>
      </c>
      <c r="B2391">
        <v>15.522607580000001</v>
      </c>
      <c r="C2391" s="0">
        <v>15.535298901015171</v>
      </c>
    </row>
    <row xmlns:x14ac="http://schemas.microsoft.com/office/spreadsheetml/2009/9/ac" r="2392" x14ac:dyDescent="0.4">
      <c r="A2392">
        <v>1551.934</v>
      </c>
      <c r="B2392">
        <v>15.519800480000001</v>
      </c>
      <c r="C2392" s="0">
        <v>15.552478662180691</v>
      </c>
    </row>
    <row xmlns:x14ac="http://schemas.microsoft.com/office/spreadsheetml/2009/9/ac" r="2393" x14ac:dyDescent="0.4">
      <c r="A2393">
        <v>1552.4159999999999</v>
      </c>
      <c r="B2393">
        <v>15.487825880000001</v>
      </c>
      <c r="C2393" s="0">
        <v>15.569631746622958</v>
      </c>
    </row>
    <row xmlns:x14ac="http://schemas.microsoft.com/office/spreadsheetml/2009/9/ac" r="2394" x14ac:dyDescent="0.4">
      <c r="A2394">
        <v>1552.8979999999999</v>
      </c>
      <c r="B2394">
        <v>15.525423699999999</v>
      </c>
      <c r="C2394" s="0">
        <v>15.586790855022157</v>
      </c>
    </row>
    <row xmlns:x14ac="http://schemas.microsoft.com/office/spreadsheetml/2009/9/ac" r="2395" x14ac:dyDescent="0.4">
      <c r="A2395">
        <v>1553.38</v>
      </c>
      <c r="B2395">
        <v>15.500393770000001</v>
      </c>
      <c r="C2395" s="0">
        <v>15.603953137762982</v>
      </c>
    </row>
    <row xmlns:x14ac="http://schemas.microsoft.com/office/spreadsheetml/2009/9/ac" r="2396" x14ac:dyDescent="0.4">
      <c r="A2396">
        <v>1553.8620000000001</v>
      </c>
      <c r="B2396">
        <v>15.52332962</v>
      </c>
      <c r="C2396" s="0">
        <v>15.621115753124387</v>
      </c>
    </row>
    <row xmlns:x14ac="http://schemas.microsoft.com/office/spreadsheetml/2009/9/ac" r="2397" x14ac:dyDescent="0.4">
      <c r="A2397">
        <v>1554.3440000000001</v>
      </c>
      <c r="B2397">
        <v>15.525760869999999</v>
      </c>
      <c r="C2397" s="0">
        <v>15.638275867794615</v>
      </c>
    </row>
    <row xmlns:x14ac="http://schemas.microsoft.com/office/spreadsheetml/2009/9/ac" r="2398" x14ac:dyDescent="0.4">
      <c r="A2398">
        <v>1554.826</v>
      </c>
      <c r="B2398">
        <v>15.50870141</v>
      </c>
      <c r="C2398" s="0">
        <v>15.655430657380856</v>
      </c>
    </row>
    <row xmlns:x14ac="http://schemas.microsoft.com/office/spreadsheetml/2009/9/ac" r="2399" x14ac:dyDescent="0.4">
      <c r="A2399">
        <v>1555.308</v>
      </c>
      <c r="B2399">
        <v>15.505563629999999</v>
      </c>
      <c r="C2399" s="0">
        <v>15.672577306913693</v>
      </c>
    </row>
    <row xmlns:x14ac="http://schemas.microsoft.com/office/spreadsheetml/2009/9/ac" r="2400" x14ac:dyDescent="0.4">
      <c r="A2400">
        <v>1555.7909999999999</v>
      </c>
      <c r="B2400">
        <v>15.5252322</v>
      </c>
      <c r="C2400" s="0">
        <v>15.689748549282267</v>
      </c>
    </row>
    <row xmlns:x14ac="http://schemas.microsoft.com/office/spreadsheetml/2009/9/ac" r="2401" x14ac:dyDescent="0.4">
      <c r="A2401">
        <v>1556.2729999999999</v>
      </c>
      <c r="B2401">
        <v>15.536918630000001</v>
      </c>
      <c r="C2401" s="0">
        <v>15.706870482580438</v>
      </c>
    </row>
    <row xmlns:x14ac="http://schemas.microsoft.com/office/spreadsheetml/2009/9/ac" r="2402" x14ac:dyDescent="0.4">
      <c r="A2402">
        <v>1556.7550000000001</v>
      </c>
      <c r="B2402">
        <v>15.562636149999999</v>
      </c>
      <c r="C2402" s="0">
        <v>15.723975886657227</v>
      </c>
    </row>
    <row xmlns:x14ac="http://schemas.microsoft.com/office/spreadsheetml/2009/9/ac" r="2403" x14ac:dyDescent="0.4">
      <c r="A2403">
        <v>1557.2370000000001</v>
      </c>
      <c r="B2403">
        <v>15.557741829999999</v>
      </c>
      <c r="C2403" s="0">
        <v>15.741061989197108</v>
      </c>
    </row>
    <row xmlns:x14ac="http://schemas.microsoft.com/office/spreadsheetml/2009/9/ac" r="2404" x14ac:dyDescent="0.4">
      <c r="A2404">
        <v>1557.7190000000001</v>
      </c>
      <c r="B2404">
        <v>15.590787560000001</v>
      </c>
      <c r="C2404" s="0">
        <v>15.758126029749617</v>
      </c>
    </row>
    <row xmlns:x14ac="http://schemas.microsoft.com/office/spreadsheetml/2009/9/ac" r="2405" x14ac:dyDescent="0.4">
      <c r="A2405">
        <v>1558.201</v>
      </c>
      <c r="B2405">
        <v>15.59556426</v>
      </c>
      <c r="C2405" s="0">
        <v>15.775165260200675</v>
      </c>
    </row>
    <row xmlns:x14ac="http://schemas.microsoft.com/office/spreadsheetml/2009/9/ac" r="2406" x14ac:dyDescent="0.4">
      <c r="A2406">
        <v>1558.683</v>
      </c>
      <c r="B2406">
        <v>15.64029227</v>
      </c>
      <c r="C2406" s="0">
        <v>15.79217694523842</v>
      </c>
    </row>
    <row xmlns:x14ac="http://schemas.microsoft.com/office/spreadsheetml/2009/9/ac" r="2407" x14ac:dyDescent="0.4">
      <c r="A2407">
        <v>1559.165</v>
      </c>
      <c r="B2407">
        <v>15.67770361</v>
      </c>
      <c r="C2407" s="0">
        <v>15.809158362813319</v>
      </c>
    </row>
    <row xmlns:x14ac="http://schemas.microsoft.com/office/spreadsheetml/2009/9/ac" r="2408" x14ac:dyDescent="0.4">
      <c r="A2408">
        <v>1559.6469999999999</v>
      </c>
      <c r="B2408">
        <v>15.677763669999999</v>
      </c>
      <c r="C2408" s="0">
        <v>15.82610680459241</v>
      </c>
    </row>
    <row xmlns:x14ac="http://schemas.microsoft.com/office/spreadsheetml/2009/9/ac" r="2409" x14ac:dyDescent="0.4">
      <c r="A2409">
        <v>1560.13</v>
      </c>
      <c r="B2409">
        <v>15.71439093</v>
      </c>
      <c r="C2409" s="0">
        <v>15.843054626205999</v>
      </c>
    </row>
    <row xmlns:x14ac="http://schemas.microsoft.com/office/spreadsheetml/2009/9/ac" r="2410" x14ac:dyDescent="0.4">
      <c r="A2410">
        <v>1560.6120000000001</v>
      </c>
      <c r="B2410">
        <v>15.699028780000001</v>
      </c>
      <c r="C2410" s="0">
        <v>15.85992896615997</v>
      </c>
    </row>
    <row xmlns:x14ac="http://schemas.microsoft.com/office/spreadsheetml/2009/9/ac" r="2411" x14ac:dyDescent="0.4">
      <c r="A2411">
        <v>1561.0940000000001</v>
      </c>
      <c r="B2411">
        <v>15.72054468</v>
      </c>
      <c r="C2411" s="0">
        <v>15.876762286563711</v>
      </c>
    </row>
    <row xmlns:x14ac="http://schemas.microsoft.com/office/spreadsheetml/2009/9/ac" r="2412" x14ac:dyDescent="0.4">
      <c r="A2412">
        <v>1561.576</v>
      </c>
      <c r="B2412">
        <v>15.715877300000001</v>
      </c>
      <c r="C2412" s="0">
        <v>15.893551938410766</v>
      </c>
    </row>
    <row xmlns:x14ac="http://schemas.microsoft.com/office/spreadsheetml/2009/9/ac" r="2413" x14ac:dyDescent="0.4">
      <c r="A2413">
        <v>1562.058</v>
      </c>
      <c r="B2413">
        <v>15.71530986</v>
      </c>
      <c r="C2413" s="0">
        <v>15.910295288596698</v>
      </c>
    </row>
    <row xmlns:x14ac="http://schemas.microsoft.com/office/spreadsheetml/2009/9/ac" r="2414" x14ac:dyDescent="0.4">
      <c r="A2414">
        <v>1562.54</v>
      </c>
      <c r="B2414">
        <v>15.73252973</v>
      </c>
      <c r="C2414" s="0">
        <v>15.926989720338181</v>
      </c>
    </row>
    <row xmlns:x14ac="http://schemas.microsoft.com/office/spreadsheetml/2009/9/ac" r="2415" x14ac:dyDescent="0.4">
      <c r="A2415">
        <v>1563.0219999999999</v>
      </c>
      <c r="B2415">
        <v>15.724697819999999</v>
      </c>
      <c r="C2415" s="0">
        <v>15.943632633586379</v>
      </c>
    </row>
    <row xmlns:x14ac="http://schemas.microsoft.com/office/spreadsheetml/2009/9/ac" r="2416" x14ac:dyDescent="0.4">
      <c r="A2416">
        <v>1563.5039999999999</v>
      </c>
      <c r="B2416">
        <v>15.72215265</v>
      </c>
      <c r="C2416" s="0">
        <v>15.960221445434176</v>
      </c>
    </row>
    <row xmlns:x14ac="http://schemas.microsoft.com/office/spreadsheetml/2009/9/ac" r="2417" x14ac:dyDescent="0.4">
      <c r="A2417">
        <v>1563.9870000000001</v>
      </c>
      <c r="B2417">
        <v>15.742744679999999</v>
      </c>
      <c r="C2417" s="0">
        <v>15.976787828898589</v>
      </c>
    </row>
    <row xmlns:x14ac="http://schemas.microsoft.com/office/spreadsheetml/2009/9/ac" r="2418" x14ac:dyDescent="0.4">
      <c r="A2418">
        <v>1564.4690000000001</v>
      </c>
      <c r="B2418">
        <v>15.766309570000001</v>
      </c>
      <c r="C2418" s="0">
        <v>15.993260634305795</v>
      </c>
    </row>
    <row xmlns:x14ac="http://schemas.microsoft.com/office/spreadsheetml/2009/9/ac" r="2419" x14ac:dyDescent="0.4">
      <c r="A2419">
        <v>1564.951</v>
      </c>
      <c r="B2419">
        <v>15.76275263</v>
      </c>
      <c r="C2419" s="0">
        <v>16.009671691197692</v>
      </c>
    </row>
    <row xmlns:x14ac="http://schemas.microsoft.com/office/spreadsheetml/2009/9/ac" r="2420" x14ac:dyDescent="0.4">
      <c r="A2420">
        <v>1565.433</v>
      </c>
      <c r="B2420">
        <v>15.78321135</v>
      </c>
      <c r="C2420" s="0">
        <v>16.026018489226907</v>
      </c>
    </row>
    <row xmlns:x14ac="http://schemas.microsoft.com/office/spreadsheetml/2009/9/ac" r="2421" x14ac:dyDescent="0.4">
      <c r="A2421">
        <v>1565.915</v>
      </c>
      <c r="B2421">
        <v>15.80286503</v>
      </c>
      <c r="C2421" s="0">
        <v>16.042298537135373</v>
      </c>
    </row>
    <row xmlns:x14ac="http://schemas.microsoft.com/office/spreadsheetml/2009/9/ac" r="2422" x14ac:dyDescent="0.4">
      <c r="A2422">
        <v>1566.3969999999999</v>
      </c>
      <c r="B2422">
        <v>15.806548790000001</v>
      </c>
      <c r="C2422" s="0">
        <v>16.058509363125463</v>
      </c>
    </row>
    <row xmlns:x14ac="http://schemas.microsoft.com/office/spreadsheetml/2009/9/ac" r="2423" x14ac:dyDescent="0.4">
      <c r="A2423">
        <v>1566.8789999999999</v>
      </c>
      <c r="B2423">
        <v>15.8218104</v>
      </c>
      <c r="C2423" s="0">
        <v>16.074648515225249</v>
      </c>
    </row>
    <row xmlns:x14ac="http://schemas.microsoft.com/office/spreadsheetml/2009/9/ac" r="2424" x14ac:dyDescent="0.4">
      <c r="A2424">
        <v>1567.3610000000001</v>
      </c>
      <c r="B2424">
        <v>15.84089395</v>
      </c>
      <c r="C2424" s="0">
        <v>16.090713561647718</v>
      </c>
    </row>
    <row xmlns:x14ac="http://schemas.microsoft.com/office/spreadsheetml/2009/9/ac" r="2425" x14ac:dyDescent="0.4">
      <c r="A2425">
        <v>1567.8440000000001</v>
      </c>
      <c r="B2425">
        <v>15.849409659999999</v>
      </c>
      <c r="C2425" s="0">
        <v>16.106735181165966</v>
      </c>
    </row>
    <row xmlns:x14ac="http://schemas.microsoft.com/office/spreadsheetml/2009/9/ac" r="2426" x14ac:dyDescent="0.4">
      <c r="A2426">
        <v>1568.325</v>
      </c>
      <c r="B2426">
        <v>15.871690989999999</v>
      </c>
      <c r="C2426" s="0">
        <v>16.122611713349944</v>
      </c>
    </row>
    <row xmlns:x14ac="http://schemas.microsoft.com/office/spreadsheetml/2009/9/ac" r="2427" x14ac:dyDescent="0.4">
      <c r="A2427">
        <v>1568.808</v>
      </c>
      <c r="B2427">
        <v>15.906884460000001</v>
      </c>
      <c r="C2427" s="0">
        <v>16.138472811900964</v>
      </c>
    </row>
    <row xmlns:x14ac="http://schemas.microsoft.com/office/spreadsheetml/2009/9/ac" r="2428" x14ac:dyDescent="0.4">
      <c r="A2428">
        <v>1569.29</v>
      </c>
      <c r="B2428">
        <v>15.92625726</v>
      </c>
      <c r="C2428" s="0">
        <v>16.154217357756011</v>
      </c>
    </row>
    <row xmlns:x14ac="http://schemas.microsoft.com/office/spreadsheetml/2009/9/ac" r="2429" x14ac:dyDescent="0.4">
      <c r="A2429">
        <v>1569.7719999999999</v>
      </c>
      <c r="B2429">
        <v>15.946262089999999</v>
      </c>
      <c r="C2429" s="0">
        <v>16.169875949118467</v>
      </c>
    </row>
    <row xmlns:x14ac="http://schemas.microsoft.com/office/spreadsheetml/2009/9/ac" r="2430" x14ac:dyDescent="0.4">
      <c r="A2430">
        <v>1570.2539999999999</v>
      </c>
      <c r="B2430">
        <v>15.98438262</v>
      </c>
      <c r="C2430" s="0">
        <v>16.185446282561699</v>
      </c>
    </row>
    <row xmlns:x14ac="http://schemas.microsoft.com/office/spreadsheetml/2009/9/ac" r="2431" x14ac:dyDescent="0.4">
      <c r="A2431">
        <v>1570.7360000000001</v>
      </c>
      <c r="B2431">
        <v>16.00642964</v>
      </c>
      <c r="C2431" s="0">
        <v>16.200926077189841</v>
      </c>
    </row>
    <row xmlns:x14ac="http://schemas.microsoft.com/office/spreadsheetml/2009/9/ac" r="2432" x14ac:dyDescent="0.4">
      <c r="A2432">
        <v>1571.2180000000001</v>
      </c>
      <c r="B2432">
        <v>16.02950001</v>
      </c>
      <c r="C2432" s="0">
        <v>16.21631307494869</v>
      </c>
    </row>
    <row xmlns:x14ac="http://schemas.microsoft.com/office/spreadsheetml/2009/9/ac" r="2433" x14ac:dyDescent="0.4">
      <c r="A2433">
        <v>1571.7</v>
      </c>
      <c r="B2433">
        <v>16.051405209999999</v>
      </c>
      <c r="C2433" s="0">
        <v>16.23160504093072</v>
      </c>
    </row>
    <row xmlns:x14ac="http://schemas.microsoft.com/office/spreadsheetml/2009/9/ac" r="2434" x14ac:dyDescent="0.4">
      <c r="A2434">
        <v>1572.182</v>
      </c>
      <c r="B2434">
        <v>16.073900559999998</v>
      </c>
      <c r="C2434" s="0">
        <v>16.246799763673998</v>
      </c>
    </row>
    <row xmlns:x14ac="http://schemas.microsoft.com/office/spreadsheetml/2009/9/ac" r="2435" x14ac:dyDescent="0.4">
      <c r="A2435">
        <v>1572.665</v>
      </c>
      <c r="B2435">
        <v>16.058251630000001</v>
      </c>
      <c r="C2435" s="0">
        <v>16.261926268624606</v>
      </c>
    </row>
    <row xmlns:x14ac="http://schemas.microsoft.com/office/spreadsheetml/2009/9/ac" r="2436" x14ac:dyDescent="0.4">
      <c r="A2436">
        <v>1573.1469999999999</v>
      </c>
      <c r="B2436">
        <v>16.081192819999998</v>
      </c>
      <c r="C2436" s="0">
        <v>16.276919752736319</v>
      </c>
    </row>
    <row xmlns:x14ac="http://schemas.microsoft.com/office/spreadsheetml/2009/9/ac" r="2437" x14ac:dyDescent="0.4">
      <c r="A2437">
        <v>1573.6289999999999</v>
      </c>
      <c r="B2437">
        <v>16.107613099999998</v>
      </c>
      <c r="C2437" s="0">
        <v>16.291809498384051</v>
      </c>
    </row>
    <row xmlns:x14ac="http://schemas.microsoft.com/office/spreadsheetml/2009/9/ac" r="2438" x14ac:dyDescent="0.4">
      <c r="A2438">
        <v>1574.1110000000001</v>
      </c>
      <c r="B2438">
        <v>16.129162449999999</v>
      </c>
      <c r="C2438" s="0">
        <v>16.306593390809983</v>
      </c>
    </row>
    <row xmlns:x14ac="http://schemas.microsoft.com/office/spreadsheetml/2009/9/ac" r="2439" x14ac:dyDescent="0.4">
      <c r="A2439">
        <v>1574.5930000000001</v>
      </c>
      <c r="B2439">
        <v>16.14109771</v>
      </c>
      <c r="C2439" s="0">
        <v>16.32126934010796</v>
      </c>
    </row>
    <row xmlns:x14ac="http://schemas.microsoft.com/office/spreadsheetml/2009/9/ac" r="2440" x14ac:dyDescent="0.4">
      <c r="A2440">
        <v>1575.075</v>
      </c>
      <c r="B2440">
        <v>16.171901080000001</v>
      </c>
      <c r="C2440" s="0">
        <v>16.335835281486993</v>
      </c>
    </row>
    <row xmlns:x14ac="http://schemas.microsoft.com/office/spreadsheetml/2009/9/ac" r="2441" x14ac:dyDescent="0.4">
      <c r="A2441">
        <v>1575.557</v>
      </c>
      <c r="B2441">
        <v>16.208565029999999</v>
      </c>
      <c r="C2441" s="0">
        <v>16.350289175528747</v>
      </c>
    </row>
    <row xmlns:x14ac="http://schemas.microsoft.com/office/spreadsheetml/2009/9/ac" r="2442" x14ac:dyDescent="0.4">
      <c r="A2442">
        <v>1576.039</v>
      </c>
      <c r="B2442">
        <v>16.22731155</v>
      </c>
      <c r="C2442" s="0">
        <v>16.364629008439124</v>
      </c>
    </row>
    <row xmlns:x14ac="http://schemas.microsoft.com/office/spreadsheetml/2009/9/ac" r="2443" x14ac:dyDescent="0.4">
      <c r="A2443">
        <v>1576.521</v>
      </c>
      <c r="B2443">
        <v>16.268026809999999</v>
      </c>
      <c r="C2443" s="0">
        <v>16.378852792294367</v>
      </c>
    </row>
    <row xmlns:x14ac="http://schemas.microsoft.com/office/spreadsheetml/2009/9/ac" r="2444" x14ac:dyDescent="0.4">
      <c r="A2444">
        <v>1577.0039999999999</v>
      </c>
      <c r="B2444">
        <v>16.29956928</v>
      </c>
      <c r="C2444" s="0">
        <v>16.392987706351004</v>
      </c>
    </row>
    <row xmlns:x14ac="http://schemas.microsoft.com/office/spreadsheetml/2009/9/ac" r="2445" x14ac:dyDescent="0.4">
      <c r="A2445">
        <v>1577.4860000000001</v>
      </c>
      <c r="B2445">
        <v>16.312264750000001</v>
      </c>
      <c r="C2445" s="0">
        <v>16.406973282155228</v>
      </c>
    </row>
    <row xmlns:x14ac="http://schemas.microsoft.com/office/spreadsheetml/2009/9/ac" r="2446" x14ac:dyDescent="0.4">
      <c r="A2446">
        <v>1577.9680000000001</v>
      </c>
      <c r="B2446">
        <v>16.33317237</v>
      </c>
      <c r="C2446" s="0">
        <v>16.42083699879371</v>
      </c>
    </row>
    <row xmlns:x14ac="http://schemas.microsoft.com/office/spreadsheetml/2009/9/ac" r="2447" x14ac:dyDescent="0.4">
      <c r="A2447">
        <v>1578.45</v>
      </c>
      <c r="B2447">
        <v>16.336315240000001</v>
      </c>
      <c r="C2447" s="0">
        <v>16.434576974222718</v>
      </c>
    </row>
    <row xmlns:x14ac="http://schemas.microsoft.com/office/spreadsheetml/2009/9/ac" r="2448" x14ac:dyDescent="0.4">
      <c r="A2448">
        <v>1578.932</v>
      </c>
      <c r="B2448">
        <v>16.378873769999998</v>
      </c>
      <c r="C2448" s="0">
        <v>16.448191353412302</v>
      </c>
    </row>
    <row xmlns:x14ac="http://schemas.microsoft.com/office/spreadsheetml/2009/9/ac" r="2449" x14ac:dyDescent="0.4">
      <c r="A2449">
        <v>1579.414</v>
      </c>
      <c r="B2449">
        <v>16.370625</v>
      </c>
      <c r="C2449" s="0">
        <v>16.461678308557747</v>
      </c>
    </row>
    <row xmlns:x14ac="http://schemas.microsoft.com/office/spreadsheetml/2009/9/ac" r="2450" x14ac:dyDescent="0.4">
      <c r="A2450">
        <v>1579.896</v>
      </c>
      <c r="B2450">
        <v>16.40669789</v>
      </c>
      <c r="C2450" s="0">
        <v>16.475036039285577</v>
      </c>
    </row>
    <row xmlns:x14ac="http://schemas.microsoft.com/office/spreadsheetml/2009/9/ac" r="2451" x14ac:dyDescent="0.4">
      <c r="A2451">
        <v>1580.3779999999999</v>
      </c>
      <c r="B2451">
        <v>16.41138303</v>
      </c>
      <c r="C2451" s="0">
        <v>16.488262772853702</v>
      </c>
    </row>
    <row xmlns:x14ac="http://schemas.microsoft.com/office/spreadsheetml/2009/9/ac" r="2452" x14ac:dyDescent="0.4">
      <c r="A2452">
        <v>1580.8610000000001</v>
      </c>
      <c r="B2452">
        <v>16.423114730000002</v>
      </c>
      <c r="C2452" s="0">
        <v>16.501383791122954</v>
      </c>
    </row>
    <row xmlns:x14ac="http://schemas.microsoft.com/office/spreadsheetml/2009/9/ac" r="2453" x14ac:dyDescent="0.4">
      <c r="A2453">
        <v>1581.3430000000001</v>
      </c>
      <c r="B2453">
        <v>16.433639530000001</v>
      </c>
      <c r="C2453" s="0">
        <v>16.51434304291395</v>
      </c>
    </row>
    <row xmlns:x14ac="http://schemas.microsoft.com/office/spreadsheetml/2009/9/ac" r="2454" x14ac:dyDescent="0.4">
      <c r="A2454">
        <v>1581.825</v>
      </c>
      <c r="B2454">
        <v>16.447204379999999</v>
      </c>
      <c r="C2454" s="0">
        <v>16.527166143553668</v>
      </c>
    </row>
    <row xmlns:x14ac="http://schemas.microsoft.com/office/spreadsheetml/2009/9/ac" r="2455" x14ac:dyDescent="0.4">
      <c r="A2455">
        <v>1582.307</v>
      </c>
      <c r="B2455">
        <v>16.470631839999999</v>
      </c>
      <c r="C2455" s="0">
        <v>16.539851432777187</v>
      </c>
    </row>
    <row xmlns:x14ac="http://schemas.microsoft.com/office/spreadsheetml/2009/9/ac" r="2456" x14ac:dyDescent="0.4">
      <c r="A2456">
        <v>1582.789</v>
      </c>
      <c r="B2456">
        <v>16.457026540000001</v>
      </c>
      <c r="C2456" s="0">
        <v>16.552397278870096</v>
      </c>
    </row>
    <row xmlns:x14ac="http://schemas.microsoft.com/office/spreadsheetml/2009/9/ac" r="2457" x14ac:dyDescent="0.4">
      <c r="A2457">
        <v>1583.271</v>
      </c>
      <c r="B2457">
        <v>16.495337809999999</v>
      </c>
      <c r="C2457" s="0">
        <v>16.56480207883579</v>
      </c>
    </row>
    <row xmlns:x14ac="http://schemas.microsoft.com/office/spreadsheetml/2009/9/ac" r="2458" x14ac:dyDescent="0.4">
      <c r="A2458">
        <v>1583.7529999999999</v>
      </c>
      <c r="B2458">
        <v>16.499343710000002</v>
      </c>
      <c r="C2458" s="0">
        <v>16.577064258557495</v>
      </c>
    </row>
    <row xmlns:x14ac="http://schemas.microsoft.com/office/spreadsheetml/2009/9/ac" r="2459" x14ac:dyDescent="0.4">
      <c r="A2459">
        <v>1584.2349999999999</v>
      </c>
      <c r="B2459">
        <v>16.529646589999999</v>
      </c>
      <c r="C2459" s="0">
        <v>16.589182272954915</v>
      </c>
    </row>
    <row xmlns:x14ac="http://schemas.microsoft.com/office/spreadsheetml/2009/9/ac" r="2460" x14ac:dyDescent="0.4">
      <c r="A2460">
        <v>1584.7180000000001</v>
      </c>
      <c r="B2460">
        <v>16.526281239999999</v>
      </c>
      <c r="C2460" s="0">
        <v>16.601179292529615</v>
      </c>
    </row>
    <row xmlns:x14ac="http://schemas.microsoft.com/office/spreadsheetml/2009/9/ac" r="2461" x14ac:dyDescent="0.4">
      <c r="A2461">
        <v>1585.2</v>
      </c>
      <c r="B2461">
        <v>16.527421050000001</v>
      </c>
      <c r="C2461" s="0">
        <v>16.613004151082635</v>
      </c>
    </row>
    <row xmlns:x14ac="http://schemas.microsoft.com/office/spreadsheetml/2009/9/ac" r="2462" x14ac:dyDescent="0.4">
      <c r="A2462">
        <v>1585.682</v>
      </c>
      <c r="B2462">
        <v>16.562166479999998</v>
      </c>
      <c r="C2462" s="0">
        <v>16.624680381784014</v>
      </c>
    </row>
    <row xmlns:x14ac="http://schemas.microsoft.com/office/spreadsheetml/2009/9/ac" r="2463" x14ac:dyDescent="0.4">
      <c r="A2463">
        <v>1586.164</v>
      </c>
      <c r="B2463">
        <v>16.561174130000001</v>
      </c>
      <c r="C2463" s="0">
        <v>16.636206557221652</v>
      </c>
    </row>
    <row xmlns:x14ac="http://schemas.microsoft.com/office/spreadsheetml/2009/9/ac" r="2464" x14ac:dyDescent="0.4">
      <c r="A2464">
        <v>1586.646</v>
      </c>
      <c r="B2464">
        <v>16.583669650000001</v>
      </c>
      <c r="C2464" s="0">
        <v>16.647581279724495</v>
      </c>
    </row>
    <row xmlns:x14ac="http://schemas.microsoft.com/office/spreadsheetml/2009/9/ac" r="2465" x14ac:dyDescent="0.4">
      <c r="A2465">
        <v>1587.1279999999999</v>
      </c>
      <c r="B2465">
        <v>16.595746429999998</v>
      </c>
      <c r="C2465" s="0">
        <v>16.658803181487752</v>
      </c>
    </row>
    <row xmlns:x14ac="http://schemas.microsoft.com/office/spreadsheetml/2009/9/ac" r="2466" x14ac:dyDescent="0.4">
      <c r="A2466">
        <v>1587.61</v>
      </c>
      <c r="B2466">
        <v>16.595656829999999</v>
      </c>
      <c r="C2466" s="0">
        <v>16.669870924693203</v>
      </c>
    </row>
    <row xmlns:x14ac="http://schemas.microsoft.com/office/spreadsheetml/2009/9/ac" r="2467" x14ac:dyDescent="0.4">
      <c r="A2467">
        <v>1588.0920000000001</v>
      </c>
      <c r="B2467">
        <v>16.598972029999999</v>
      </c>
      <c r="C2467" s="0">
        <v>16.680783201624209</v>
      </c>
    </row>
    <row xmlns:x14ac="http://schemas.microsoft.com/office/spreadsheetml/2009/9/ac" r="2468" x14ac:dyDescent="0.4">
      <c r="A2468">
        <v>1588.5740000000001</v>
      </c>
      <c r="B2468">
        <v>16.59506975</v>
      </c>
      <c r="C2468" s="0">
        <v>16.69153873477584</v>
      </c>
    </row>
    <row xmlns:x14ac="http://schemas.microsoft.com/office/spreadsheetml/2009/9/ac" r="2469" x14ac:dyDescent="0.4">
      <c r="A2469">
        <v>1589.057</v>
      </c>
      <c r="B2469">
        <v>16.618802370000001</v>
      </c>
      <c r="C2469" s="0">
        <v>16.702158098481654</v>
      </c>
    </row>
    <row xmlns:x14ac="http://schemas.microsoft.com/office/spreadsheetml/2009/9/ac" r="2470" x14ac:dyDescent="0.4">
      <c r="A2470">
        <v>1589.539</v>
      </c>
      <c r="B2470">
        <v>16.608205099999999</v>
      </c>
      <c r="C2470" s="0">
        <v>16.712596101377141</v>
      </c>
    </row>
    <row xmlns:x14ac="http://schemas.microsoft.com/office/spreadsheetml/2009/9/ac" r="2471" x14ac:dyDescent="0.4">
      <c r="A2471">
        <v>1590.021</v>
      </c>
      <c r="B2471">
        <v>16.611661210000001</v>
      </c>
      <c r="C2471" s="0">
        <v>16.722873707845832</v>
      </c>
    </row>
    <row xmlns:x14ac="http://schemas.microsoft.com/office/spreadsheetml/2009/9/ac" r="2472" x14ac:dyDescent="0.4">
      <c r="A2472">
        <v>1590.5029999999999</v>
      </c>
      <c r="B2472">
        <v>16.642455729999998</v>
      </c>
      <c r="C2472" s="0">
        <v>16.732989762294885</v>
      </c>
    </row>
    <row xmlns:x14ac="http://schemas.microsoft.com/office/spreadsheetml/2009/9/ac" r="2473" x14ac:dyDescent="0.4">
      <c r="A2473">
        <v>1590.9849999999999</v>
      </c>
      <c r="B2473">
        <v>16.629618959999998</v>
      </c>
      <c r="C2473" s="0">
        <v>16.742943139819577</v>
      </c>
    </row>
    <row xmlns:x14ac="http://schemas.microsoft.com/office/spreadsheetml/2009/9/ac" r="2474" x14ac:dyDescent="0.4">
      <c r="A2474">
        <v>1591.4670000000001</v>
      </c>
      <c r="B2474">
        <v>16.63242159</v>
      </c>
      <c r="C2474" s="0">
        <v>16.752732746283939</v>
      </c>
    </row>
    <row xmlns:x14ac="http://schemas.microsoft.com/office/spreadsheetml/2009/9/ac" r="2475" x14ac:dyDescent="0.4">
      <c r="A2475">
        <v>1591.9490000000001</v>
      </c>
      <c r="B2475">
        <v>16.61905827</v>
      </c>
      <c r="C2475" s="0">
        <v>16.762357518396634</v>
      </c>
    </row>
    <row xmlns:x14ac="http://schemas.microsoft.com/office/spreadsheetml/2009/9/ac" r="2476" x14ac:dyDescent="0.4">
      <c r="A2476">
        <v>1592.431</v>
      </c>
      <c r="B2476">
        <v>16.638840810000001</v>
      </c>
      <c r="C2476" s="0">
        <v>16.771816423781978</v>
      </c>
    </row>
    <row xmlns:x14ac="http://schemas.microsoft.com/office/spreadsheetml/2009/9/ac" r="2477" x14ac:dyDescent="0.4">
      <c r="A2477">
        <v>1592.914</v>
      </c>
      <c r="B2477">
        <v>16.640768080000001</v>
      </c>
      <c r="C2477" s="0">
        <v>16.78112756499463</v>
      </c>
    </row>
    <row xmlns:x14ac="http://schemas.microsoft.com/office/spreadsheetml/2009/9/ac" r="2478" x14ac:dyDescent="0.4">
      <c r="A2478">
        <v>1593.396</v>
      </c>
      <c r="B2478">
        <v>16.661010619999999</v>
      </c>
      <c r="C2478" s="0">
        <v>16.790251414588525</v>
      </c>
    </row>
    <row xmlns:x14ac="http://schemas.microsoft.com/office/spreadsheetml/2009/9/ac" r="2479" x14ac:dyDescent="0.4">
      <c r="A2479">
        <v>1593.8779999999999</v>
      </c>
      <c r="B2479">
        <v>16.646359919999998</v>
      </c>
      <c r="C2479" s="0">
        <v>16.799206484546254</v>
      </c>
    </row>
    <row xmlns:x14ac="http://schemas.microsoft.com/office/spreadsheetml/2009/9/ac" r="2480" x14ac:dyDescent="0.4">
      <c r="A2480">
        <v>1594.36</v>
      </c>
      <c r="B2480">
        <v>16.651049100000002</v>
      </c>
      <c r="C2480" s="0">
        <v>16.807991866836609</v>
      </c>
    </row>
    <row xmlns:x14ac="http://schemas.microsoft.com/office/spreadsheetml/2009/9/ac" r="2481" x14ac:dyDescent="0.4">
      <c r="A2481">
        <v>1594.8420000000001</v>
      </c>
      <c r="B2481">
        <v>16.656614040000001</v>
      </c>
      <c r="C2481" s="0">
        <v>16.816606684629505</v>
      </c>
    </row>
    <row xmlns:x14ac="http://schemas.microsoft.com/office/spreadsheetml/2009/9/ac" r="2482" x14ac:dyDescent="0.4">
      <c r="A2482">
        <v>1595.3240000000001</v>
      </c>
      <c r="B2482">
        <v>16.673790539999999</v>
      </c>
      <c r="C2482" s="0">
        <v>16.825050092339254</v>
      </c>
    </row>
    <row xmlns:x14ac="http://schemas.microsoft.com/office/spreadsheetml/2009/9/ac" r="2483" x14ac:dyDescent="0.4">
      <c r="A2483">
        <v>1595.806</v>
      </c>
      <c r="B2483">
        <v>16.66798889</v>
      </c>
      <c r="C2483" s="0">
        <v>16.833321275663334</v>
      </c>
    </row>
    <row xmlns:x14ac="http://schemas.microsoft.com/office/spreadsheetml/2009/9/ac" r="2484" x14ac:dyDescent="0.4">
      <c r="A2484">
        <v>1596.288</v>
      </c>
      <c r="B2484">
        <v>16.671893529999998</v>
      </c>
      <c r="C2484" s="0">
        <v>16.841419451616606</v>
      </c>
    </row>
    <row xmlns:x14ac="http://schemas.microsoft.com/office/spreadsheetml/2009/9/ac" r="2485" x14ac:dyDescent="0.4">
      <c r="A2485">
        <v>1596.771</v>
      </c>
      <c r="B2485">
        <v>16.657072169999999</v>
      </c>
      <c r="C2485" s="0">
        <v>16.849360128133263</v>
      </c>
    </row>
    <row xmlns:x14ac="http://schemas.microsoft.com/office/spreadsheetml/2009/9/ac" r="2486" x14ac:dyDescent="0.4">
      <c r="A2486">
        <v>1597.252</v>
      </c>
      <c r="B2486">
        <v>16.65374272</v>
      </c>
      <c r="C2486" s="0">
        <v>16.857093806231802</v>
      </c>
    </row>
    <row xmlns:x14ac="http://schemas.microsoft.com/office/spreadsheetml/2009/9/ac" r="2487" x14ac:dyDescent="0.4">
      <c r="A2487">
        <v>1597.7349999999999</v>
      </c>
      <c r="B2487">
        <v>16.65656632</v>
      </c>
      <c r="C2487" s="0">
        <v>16.864684108498068</v>
      </c>
    </row>
    <row xmlns:x14ac="http://schemas.microsoft.com/office/spreadsheetml/2009/9/ac" r="2488" x14ac:dyDescent="0.4">
      <c r="A2488">
        <v>1598.2170000000001</v>
      </c>
      <c r="B2488">
        <v>16.66944041</v>
      </c>
      <c r="C2488" s="0">
        <v>16.87208268697109</v>
      </c>
    </row>
    <row xmlns:x14ac="http://schemas.microsoft.com/office/spreadsheetml/2009/9/ac" r="2489" x14ac:dyDescent="0.4">
      <c r="A2489">
        <v>1598.6990000000001</v>
      </c>
      <c r="B2489">
        <v>16.649842540000002</v>
      </c>
      <c r="C2489" s="0">
        <v>16.879304812532215</v>
      </c>
    </row>
    <row xmlns:x14ac="http://schemas.microsoft.com/office/spreadsheetml/2009/9/ac" r="2490" x14ac:dyDescent="0.4">
      <c r="A2490">
        <v>1599.181</v>
      </c>
      <c r="B2490">
        <v>16.645182630000001</v>
      </c>
      <c r="C2490" s="0">
        <v>16.886349890638513</v>
      </c>
    </row>
    <row xmlns:x14ac="http://schemas.microsoft.com/office/spreadsheetml/2009/9/ac" r="2491" x14ac:dyDescent="0.4">
      <c r="A2491">
        <v>1599.663</v>
      </c>
      <c r="B2491">
        <v>16.64797673</v>
      </c>
      <c r="C2491" s="0">
        <v>16.893217358181428</v>
      </c>
    </row>
    <row xmlns:x14ac="http://schemas.microsoft.com/office/spreadsheetml/2009/9/ac" r="2492" x14ac:dyDescent="0.4">
      <c r="A2492">
        <v>1600.145</v>
      </c>
      <c r="B2492">
        <v>16.63664601</v>
      </c>
      <c r="C2492" s="0">
        <v>16.89990668348625</v>
      </c>
    </row>
    <row xmlns:x14ac="http://schemas.microsoft.com/office/spreadsheetml/2009/9/ac" r="2493" x14ac:dyDescent="0.4">
      <c r="A2493">
        <v>1600.627</v>
      </c>
      <c r="B2493">
        <v>16.660303429999999</v>
      </c>
      <c r="C2493" s="0">
        <v>16.906417366307473</v>
      </c>
    </row>
    <row xmlns:x14ac="http://schemas.microsoft.com/office/spreadsheetml/2009/9/ac" r="2494" x14ac:dyDescent="0.4">
      <c r="A2494">
        <v>1601.1089999999999</v>
      </c>
      <c r="B2494">
        <v>16.654095259999998</v>
      </c>
      <c r="C2494" s="0">
        <v>16.91274893781986</v>
      </c>
    </row>
    <row xmlns:x14ac="http://schemas.microsoft.com/office/spreadsheetml/2009/9/ac" r="2495" x14ac:dyDescent="0.4">
      <c r="A2495">
        <v>1601.5920000000001</v>
      </c>
      <c r="B2495">
        <v>16.666057469999998</v>
      </c>
      <c r="C2495" s="0">
        <v>16.918913537210813</v>
      </c>
    </row>
    <row xmlns:x14ac="http://schemas.microsoft.com/office/spreadsheetml/2009/9/ac" r="2496" x14ac:dyDescent="0.4">
      <c r="A2496">
        <v>1602.0740000000001</v>
      </c>
      <c r="B2496">
        <v>16.663868520000001</v>
      </c>
      <c r="C2496" s="0">
        <v>16.924885231491302</v>
      </c>
    </row>
    <row xmlns:x14ac="http://schemas.microsoft.com/office/spreadsheetml/2009/9/ac" r="2497" x14ac:dyDescent="0.4">
      <c r="A2497">
        <v>1602.556</v>
      </c>
      <c r="B2497">
        <v>16.666488940000001</v>
      </c>
      <c r="C2497" s="0">
        <v>16.930676595613381</v>
      </c>
    </row>
    <row xmlns:x14ac="http://schemas.microsoft.com/office/spreadsheetml/2009/9/ac" r="2498" x14ac:dyDescent="0.4">
      <c r="A2498">
        <v>1603.038</v>
      </c>
      <c r="B2498">
        <v>16.64420114</v>
      </c>
      <c r="C2498" s="0">
        <v>16.9362872863265</v>
      </c>
    </row>
    <row xmlns:x14ac="http://schemas.microsoft.com/office/spreadsheetml/2009/9/ac" r="2499" x14ac:dyDescent="0.4">
      <c r="A2499">
        <v>1603.52</v>
      </c>
      <c r="B2499">
        <v>16.65594355</v>
      </c>
      <c r="C2499" s="0">
        <v>16.941716991694278</v>
      </c>
    </row>
    <row xmlns:x14ac="http://schemas.microsoft.com/office/spreadsheetml/2009/9/ac" r="2500" x14ac:dyDescent="0.4">
      <c r="A2500">
        <v>1604.002</v>
      </c>
      <c r="B2500">
        <v>16.641959929999999</v>
      </c>
      <c r="C2500" s="0">
        <v>16.946965431060946</v>
      </c>
    </row>
    <row xmlns:x14ac="http://schemas.microsoft.com/office/spreadsheetml/2009/9/ac" r="2501" x14ac:dyDescent="0.4">
      <c r="A2501">
        <v>1604.4839999999999</v>
      </c>
      <c r="B2501">
        <v>16.64060967</v>
      </c>
      <c r="C2501" s="0">
        <v>16.95203235501409</v>
      </c>
    </row>
    <row xmlns:x14ac="http://schemas.microsoft.com/office/spreadsheetml/2009/9/ac" r="2502" x14ac:dyDescent="0.4">
      <c r="A2502">
        <v>1604.9659999999999</v>
      </c>
      <c r="B2502">
        <v>16.639646190000001</v>
      </c>
      <c r="C2502" s="0">
        <v>16.956917545343249</v>
      </c>
    </row>
    <row xmlns:x14ac="http://schemas.microsoft.com/office/spreadsheetml/2009/9/ac" r="2503" x14ac:dyDescent="0.4">
      <c r="A2503">
        <v>1605.4480000000001</v>
      </c>
      <c r="B2503">
        <v>16.661170240000001</v>
      </c>
      <c r="C2503" s="0">
        <v>16.961620814994628</v>
      </c>
    </row>
    <row xmlns:x14ac="http://schemas.microsoft.com/office/spreadsheetml/2009/9/ac" r="2504" x14ac:dyDescent="0.4">
      <c r="A2504">
        <v>1605.931</v>
      </c>
      <c r="B2504">
        <v>16.640938689999999</v>
      </c>
      <c r="C2504" s="0">
        <v>16.966151198730341</v>
      </c>
    </row>
    <row xmlns:x14ac="http://schemas.microsoft.com/office/spreadsheetml/2009/9/ac" r="2505" x14ac:dyDescent="0.4">
      <c r="A2505">
        <v>1606.413</v>
      </c>
      <c r="B2505">
        <v>16.636463859999999</v>
      </c>
      <c r="C2505" s="0">
        <v>16.970489812121688</v>
      </c>
    </row>
    <row xmlns:x14ac="http://schemas.microsoft.com/office/spreadsheetml/2009/9/ac" r="2506" x14ac:dyDescent="0.4">
      <c r="A2506">
        <v>1606.895</v>
      </c>
      <c r="B2506">
        <v>16.644095910000001</v>
      </c>
      <c r="C2506" s="0">
        <v>16.974646129939668</v>
      </c>
    </row>
    <row xmlns:x14ac="http://schemas.microsoft.com/office/spreadsheetml/2009/9/ac" r="2507" x14ac:dyDescent="0.4">
      <c r="A2507">
        <v>1607.377</v>
      </c>
      <c r="B2507">
        <v>16.627886270000001</v>
      </c>
      <c r="C2507" s="0">
        <v>16.978620089290338</v>
      </c>
    </row>
    <row xmlns:x14ac="http://schemas.microsoft.com/office/spreadsheetml/2009/9/ac" r="2508" x14ac:dyDescent="0.4">
      <c r="A2508">
        <v>1607.8589999999999</v>
      </c>
      <c r="B2508">
        <v>16.600167930000001</v>
      </c>
      <c r="C2508" s="0">
        <v>16.982411658151534</v>
      </c>
    </row>
    <row xmlns:x14ac="http://schemas.microsoft.com/office/spreadsheetml/2009/9/ac" r="2509" x14ac:dyDescent="0.4">
      <c r="A2509">
        <v>1608.3409999999999</v>
      </c>
      <c r="B2509">
        <v>16.591209060000001</v>
      </c>
      <c r="C2509" s="0">
        <v>16.986020835304359</v>
      </c>
    </row>
    <row xmlns:x14ac="http://schemas.microsoft.com/office/spreadsheetml/2009/9/ac" r="2510" x14ac:dyDescent="0.4">
      <c r="A2510">
        <v>1608.8230000000001</v>
      </c>
      <c r="B2510">
        <v>16.595951790000001</v>
      </c>
      <c r="C2510" s="0">
        <v>16.989447650261035</v>
      </c>
    </row>
    <row xmlns:x14ac="http://schemas.microsoft.com/office/spreadsheetml/2009/9/ac" r="2511" x14ac:dyDescent="0.4">
      <c r="A2511">
        <v>1609.3050000000001</v>
      </c>
      <c r="B2511">
        <v>16.62064238</v>
      </c>
      <c r="C2511" s="0">
        <v>16.992692163188771</v>
      </c>
    </row>
    <row xmlns:x14ac="http://schemas.microsoft.com/office/spreadsheetml/2009/9/ac" r="2512" x14ac:dyDescent="0.4">
      <c r="A2512">
        <v>1609.788</v>
      </c>
      <c r="B2512">
        <v>16.601787420000001</v>
      </c>
      <c r="C2512" s="0">
        <v>16.995760628823881</v>
      </c>
    </row>
    <row xmlns:x14ac="http://schemas.microsoft.com/office/spreadsheetml/2009/9/ac" r="2513" x14ac:dyDescent="0.4">
      <c r="A2513">
        <v>1610.27</v>
      </c>
      <c r="B2513">
        <v>16.576859290000002</v>
      </c>
      <c r="C2513" s="0">
        <v>16.998640462780209</v>
      </c>
    </row>
    <row xmlns:x14ac="http://schemas.microsoft.com/office/spreadsheetml/2009/9/ac" r="2514" x14ac:dyDescent="0.4">
      <c r="A2514">
        <v>1610.752</v>
      </c>
      <c r="B2514">
        <v>16.584070019999999</v>
      </c>
      <c r="C2514" s="0">
        <v>17.001338358669759</v>
      </c>
    </row>
    <row xmlns:x14ac="http://schemas.microsoft.com/office/spreadsheetml/2009/9/ac" r="2515" x14ac:dyDescent="0.4">
      <c r="A2515">
        <v>1611.2339999999999</v>
      </c>
      <c r="B2515">
        <v>16.570013450000001</v>
      </c>
      <c r="C2515" s="0">
        <v>17.003854498508158</v>
      </c>
    </row>
    <row xmlns:x14ac="http://schemas.microsoft.com/office/spreadsheetml/2009/9/ac" r="2516" x14ac:dyDescent="0.4">
      <c r="A2516">
        <v>1611.7159999999999</v>
      </c>
      <c r="B2516">
        <v>16.56765549</v>
      </c>
      <c r="C2516" s="0">
        <v>17.006189094530182</v>
      </c>
    </row>
    <row xmlns:x14ac="http://schemas.microsoft.com/office/spreadsheetml/2009/9/ac" r="2517" x14ac:dyDescent="0.4">
      <c r="A2517">
        <v>1612.1980000000001</v>
      </c>
      <c r="B2517">
        <v>16.556243240000001</v>
      </c>
      <c r="C2517" s="0">
        <v>17.008342389091453</v>
      </c>
    </row>
    <row xmlns:x14ac="http://schemas.microsoft.com/office/spreadsheetml/2009/9/ac" r="2518" x14ac:dyDescent="0.4">
      <c r="A2518">
        <v>1612.68</v>
      </c>
      <c r="B2518">
        <v>16.56494803</v>
      </c>
      <c r="C2518" s="0">
        <v>17.010314654566738</v>
      </c>
    </row>
    <row xmlns:x14ac="http://schemas.microsoft.com/office/spreadsheetml/2009/9/ac" r="2519" x14ac:dyDescent="0.4">
      <c r="A2519">
        <v>1613.162</v>
      </c>
      <c r="B2519">
        <v>16.54002169</v>
      </c>
      <c r="C2519" s="0">
        <v>17.012106193244477</v>
      </c>
    </row>
    <row xmlns:x14ac="http://schemas.microsoft.com/office/spreadsheetml/2009/9/ac" r="2520" x14ac:dyDescent="0.4">
      <c r="A2520">
        <v>1613.645</v>
      </c>
      <c r="B2520">
        <v>16.545672190000001</v>
      </c>
      <c r="C2520" s="0">
        <v>17.013720492566343</v>
      </c>
    </row>
    <row xmlns:x14ac="http://schemas.microsoft.com/office/spreadsheetml/2009/9/ac" r="2521" x14ac:dyDescent="0.4">
      <c r="A2521">
        <v>1614.127</v>
      </c>
      <c r="B2521">
        <v>16.513981600000001</v>
      </c>
      <c r="C2521" s="0">
        <v>17.015151230504792</v>
      </c>
    </row>
    <row xmlns:x14ac="http://schemas.microsoft.com/office/spreadsheetml/2009/9/ac" r="2522" x14ac:dyDescent="0.4">
      <c r="A2522">
        <v>1614.6089999999999</v>
      </c>
      <c r="B2522">
        <v>16.531601030000001</v>
      </c>
      <c r="C2522" s="0">
        <v>17.016402327727771</v>
      </c>
    </row>
    <row xmlns:x14ac="http://schemas.microsoft.com/office/spreadsheetml/2009/9/ac" r="2523" x14ac:dyDescent="0.4">
      <c r="A2523">
        <v>1615.0909999999999</v>
      </c>
      <c r="B2523">
        <v>16.523958780000001</v>
      </c>
      <c r="C2523" s="0">
        <v>17.017474205113668</v>
      </c>
    </row>
    <row xmlns:x14ac="http://schemas.microsoft.com/office/spreadsheetml/2009/9/ac" r="2524" x14ac:dyDescent="0.4">
      <c r="A2524">
        <v>1615.5730000000001</v>
      </c>
      <c r="B2524">
        <v>16.501166720000001</v>
      </c>
      <c r="C2524" s="0">
        <v>17.018367312873583</v>
      </c>
    </row>
    <row xmlns:x14ac="http://schemas.microsoft.com/office/spreadsheetml/2009/9/ac" r="2525" x14ac:dyDescent="0.4">
      <c r="A2525">
        <v>1616.0550000000001</v>
      </c>
      <c r="B2525">
        <v>16.49029204</v>
      </c>
      <c r="C2525" s="0">
        <v>17.019082130424586</v>
      </c>
    </row>
    <row xmlns:x14ac="http://schemas.microsoft.com/office/spreadsheetml/2009/9/ac" r="2526" x14ac:dyDescent="0.4">
      <c r="A2526">
        <v>1616.537</v>
      </c>
      <c r="B2526">
        <v>16.4951072</v>
      </c>
      <c r="C2526" s="0">
        <v>17.019619166259513</v>
      </c>
    </row>
    <row xmlns:x14ac="http://schemas.microsoft.com/office/spreadsheetml/2009/9/ac" r="2527" x14ac:dyDescent="0.4">
      <c r="A2527">
        <v>1617.019</v>
      </c>
      <c r="B2527">
        <v>16.48585898</v>
      </c>
      <c r="C2527" s="0">
        <v>17.019978957813152</v>
      </c>
    </row>
    <row xmlns:x14ac="http://schemas.microsoft.com/office/spreadsheetml/2009/9/ac" r="2528" x14ac:dyDescent="0.4">
      <c r="A2528">
        <v>1617.501</v>
      </c>
      <c r="B2528">
        <v>16.471628689999999</v>
      </c>
      <c r="C2528" s="0">
        <v>17.020162071325078</v>
      </c>
    </row>
    <row xmlns:x14ac="http://schemas.microsoft.com/office/spreadsheetml/2009/9/ac" r="2529" x14ac:dyDescent="0.4">
      <c r="A2529">
        <v>1617.9839999999999</v>
      </c>
      <c r="B2529">
        <v>16.47950342</v>
      </c>
      <c r="C2529" s="0">
        <v>17.020168933674519</v>
      </c>
    </row>
    <row xmlns:x14ac="http://schemas.microsoft.com/office/spreadsheetml/2009/9/ac" r="2530" x14ac:dyDescent="0.4">
      <c r="A2530">
        <v>1618.4659999999999</v>
      </c>
      <c r="B2530">
        <v>16.47624042</v>
      </c>
      <c r="C2530" s="0">
        <v>17.02000014097738</v>
      </c>
    </row>
    <row xmlns:x14ac="http://schemas.microsoft.com/office/spreadsheetml/2009/9/ac" r="2531" x14ac:dyDescent="0.4">
      <c r="A2531">
        <v>1618.9480000000001</v>
      </c>
      <c r="B2531">
        <v>16.467413799999999</v>
      </c>
      <c r="C2531" s="0">
        <v>17.019656541743451</v>
      </c>
    </row>
    <row xmlns:x14ac="http://schemas.microsoft.com/office/spreadsheetml/2009/9/ac" r="2532" x14ac:dyDescent="0.4">
      <c r="A2532">
        <v>1619.43</v>
      </c>
      <c r="B2532">
        <v>16.46137216</v>
      </c>
      <c r="C2532" s="0">
        <v>17.019138816048553</v>
      </c>
    </row>
    <row xmlns:x14ac="http://schemas.microsoft.com/office/spreadsheetml/2009/9/ac" r="2533" x14ac:dyDescent="0.4">
      <c r="A2533">
        <v>1619.912</v>
      </c>
      <c r="B2533">
        <v>16.4468307</v>
      </c>
      <c r="C2533" s="0">
        <v>17.018447672035204</v>
      </c>
    </row>
    <row xmlns:x14ac="http://schemas.microsoft.com/office/spreadsheetml/2009/9/ac" r="2534" x14ac:dyDescent="0.4">
      <c r="A2534">
        <v>1620.394</v>
      </c>
      <c r="B2534">
        <v>16.46320785</v>
      </c>
      <c r="C2534" s="0">
        <v>17.017583845754832</v>
      </c>
    </row>
    <row xmlns:x14ac="http://schemas.microsoft.com/office/spreadsheetml/2009/9/ac" r="2535" x14ac:dyDescent="0.4">
      <c r="A2535">
        <v>1620.876</v>
      </c>
      <c r="B2535">
        <v>16.46122124</v>
      </c>
      <c r="C2535" s="0">
        <v>17.016548101006606</v>
      </c>
    </row>
    <row xmlns:x14ac="http://schemas.microsoft.com/office/spreadsheetml/2009/9/ac" r="2536" x14ac:dyDescent="0.4">
      <c r="A2536">
        <v>1621.3579999999999</v>
      </c>
      <c r="B2536">
        <v>16.43836469</v>
      </c>
      <c r="C2536" s="0">
        <v>17.015341229172847</v>
      </c>
    </row>
    <row xmlns:x14ac="http://schemas.microsoft.com/office/spreadsheetml/2009/9/ac" r="2537" x14ac:dyDescent="0.4">
      <c r="A2537">
        <v>1621.8409999999999</v>
      </c>
      <c r="B2537">
        <v>16.439485449999999</v>
      </c>
      <c r="C2537" s="0">
        <v>17.013961015378403</v>
      </c>
    </row>
    <row xmlns:x14ac="http://schemas.microsoft.com/office/spreadsheetml/2009/9/ac" r="2538" x14ac:dyDescent="0.4">
      <c r="A2538">
        <v>1622.3230000000001</v>
      </c>
      <c r="B2538">
        <v>16.440113220000001</v>
      </c>
      <c r="C2538" s="0">
        <v>17.012414022327395</v>
      </c>
    </row>
    <row xmlns:x14ac="http://schemas.microsoft.com/office/spreadsheetml/2009/9/ac" r="2539" x14ac:dyDescent="0.4">
      <c r="A2539">
        <v>1622.8050000000001</v>
      </c>
      <c r="B2539">
        <v>16.432145810000002</v>
      </c>
      <c r="C2539" s="0">
        <v>17.010698441980672</v>
      </c>
    </row>
    <row xmlns:x14ac="http://schemas.microsoft.com/office/spreadsheetml/2009/9/ac" r="2540" x14ac:dyDescent="0.4">
      <c r="A2540">
        <v>1623.287</v>
      </c>
      <c r="B2540">
        <v>16.431150479999999</v>
      </c>
      <c r="C2540" s="0">
        <v>17.008815174396403</v>
      </c>
    </row>
    <row xmlns:x14ac="http://schemas.microsoft.com/office/spreadsheetml/2009/9/ac" r="2541" x14ac:dyDescent="0.4">
      <c r="A2541">
        <v>1623.769</v>
      </c>
      <c r="B2541">
        <v>16.442454399999999</v>
      </c>
      <c r="C2541" s="0">
        <v>17.006765146342662</v>
      </c>
    </row>
    <row xmlns:x14ac="http://schemas.microsoft.com/office/spreadsheetml/2009/9/ac" r="2542" x14ac:dyDescent="0.4">
      <c r="A2542">
        <v>1624.251</v>
      </c>
      <c r="B2542">
        <v>16.435207940000002</v>
      </c>
      <c r="C2542" s="0">
        <v>17.004549311112854</v>
      </c>
    </row>
    <row xmlns:x14ac="http://schemas.microsoft.com/office/spreadsheetml/2009/9/ac" r="2543" x14ac:dyDescent="0.4">
      <c r="A2543">
        <v>1624.7329999999999</v>
      </c>
      <c r="B2543">
        <v>16.417819640000001</v>
      </c>
      <c r="C2543" s="0">
        <v>17.002168648337868</v>
      </c>
    </row>
    <row xmlns:x14ac="http://schemas.microsoft.com/office/spreadsheetml/2009/9/ac" r="2544" x14ac:dyDescent="0.4">
      <c r="A2544">
        <v>1625.2149999999999</v>
      </c>
      <c r="B2544">
        <v>16.414524220000001</v>
      </c>
      <c r="C2544" s="0">
        <v>16.999624163794998</v>
      </c>
    </row>
    <row xmlns:x14ac="http://schemas.microsoft.com/office/spreadsheetml/2009/9/ac" r="2545" x14ac:dyDescent="0.4">
      <c r="A2545">
        <v>1625.6980000000001</v>
      </c>
      <c r="B2545">
        <v>16.411984929999999</v>
      </c>
      <c r="C2545" s="0">
        <v>16.996911103970731</v>
      </c>
    </row>
    <row xmlns:x14ac="http://schemas.microsoft.com/office/spreadsheetml/2009/9/ac" r="2546" x14ac:dyDescent="0.4">
      <c r="A2546">
        <v>1626.1790000000001</v>
      </c>
      <c r="B2546">
        <v>16.409023690000001</v>
      </c>
      <c r="C2546" s="0">
        <v>16.99404788207698</v>
      </c>
    </row>
    <row xmlns:x14ac="http://schemas.microsoft.com/office/spreadsheetml/2009/9/ac" r="2547" x14ac:dyDescent="0.4">
      <c r="A2547">
        <v>1626.662</v>
      </c>
      <c r="B2547">
        <v>16.408331650000001</v>
      </c>
      <c r="C2547" s="0">
        <v>16.991011773597645</v>
      </c>
    </row>
    <row xmlns:x14ac="http://schemas.microsoft.com/office/spreadsheetml/2009/9/ac" r="2548" x14ac:dyDescent="0.4">
      <c r="A2548">
        <v>1627.144</v>
      </c>
      <c r="B2548">
        <v>16.395832559999999</v>
      </c>
      <c r="C2548" s="0">
        <v>16.987822245982866</v>
      </c>
    </row>
    <row xmlns:x14ac="http://schemas.microsoft.com/office/spreadsheetml/2009/9/ac" r="2549" x14ac:dyDescent="0.4">
      <c r="A2549">
        <v>1627.626</v>
      </c>
      <c r="B2549">
        <v>16.390823560000001</v>
      </c>
      <c r="C2549" s="0">
        <v>16.984474313142339</v>
      </c>
    </row>
    <row xmlns:x14ac="http://schemas.microsoft.com/office/spreadsheetml/2009/9/ac" r="2550" x14ac:dyDescent="0.4">
      <c r="A2550">
        <v>1628.1079999999999</v>
      </c>
      <c r="B2550">
        <v>16.38246762</v>
      </c>
      <c r="C2550" s="0">
        <v>16.980969133587109</v>
      </c>
    </row>
    <row xmlns:x14ac="http://schemas.microsoft.com/office/spreadsheetml/2009/9/ac" r="2551" x14ac:dyDescent="0.4">
      <c r="A2551">
        <v>1628.59</v>
      </c>
      <c r="B2551">
        <v>16.390096440000001</v>
      </c>
      <c r="C2551" s="0">
        <v>16.977307890545347</v>
      </c>
    </row>
    <row xmlns:x14ac="http://schemas.microsoft.com/office/spreadsheetml/2009/9/ac" r="2552" x14ac:dyDescent="0.4">
      <c r="A2552">
        <v>1629.0719999999999</v>
      </c>
      <c r="B2552">
        <v>16.381223330000001</v>
      </c>
      <c r="C2552" s="0">
        <v>16.973491791745328</v>
      </c>
    </row>
    <row xmlns:x14ac="http://schemas.microsoft.com/office/spreadsheetml/2009/9/ac" r="2553" x14ac:dyDescent="0.4">
      <c r="A2553">
        <v>1629.5540000000001</v>
      </c>
      <c r="B2553">
        <v>16.396403410000001</v>
      </c>
      <c r="C2553" s="0">
        <v>16.969522069195197</v>
      </c>
    </row>
    <row xmlns:x14ac="http://schemas.microsoft.com/office/spreadsheetml/2009/9/ac" r="2554" x14ac:dyDescent="0.4">
      <c r="A2554">
        <v>1630.0360000000001</v>
      </c>
      <c r="B2554">
        <v>16.373949450000001</v>
      </c>
      <c r="C2554" s="0">
        <v>16.965399978959756</v>
      </c>
    </row>
    <row xmlns:x14ac="http://schemas.microsoft.com/office/spreadsheetml/2009/9/ac" r="2555" x14ac:dyDescent="0.4">
      <c r="A2555">
        <v>1630.519</v>
      </c>
      <c r="B2555">
        <v>16.376481770000002</v>
      </c>
      <c r="C2555" s="0">
        <v>16.961117779264214</v>
      </c>
    </row>
    <row xmlns:x14ac="http://schemas.microsoft.com/office/spreadsheetml/2009/9/ac" r="2556" x14ac:dyDescent="0.4">
      <c r="A2556">
        <v>1631.001</v>
      </c>
      <c r="B2556">
        <v>16.36866874</v>
      </c>
      <c r="C2556" s="0">
        <v>16.956694507558478</v>
      </c>
    </row>
    <row xmlns:x14ac="http://schemas.microsoft.com/office/spreadsheetml/2009/9/ac" r="2557" x14ac:dyDescent="0.4">
      <c r="A2557">
        <v>1631.4829999999999</v>
      </c>
      <c r="B2557">
        <v>16.362660850000001</v>
      </c>
      <c r="C2557" s="0">
        <v>16.952122781197335</v>
      </c>
    </row>
    <row xmlns:x14ac="http://schemas.microsoft.com/office/spreadsheetml/2009/9/ac" r="2558" x14ac:dyDescent="0.4">
      <c r="A2558">
        <v>1631.9649999999999</v>
      </c>
      <c r="B2558">
        <v>16.36731653</v>
      </c>
      <c r="C2558" s="0">
        <v>16.947403950223105</v>
      </c>
    </row>
    <row xmlns:x14ac="http://schemas.microsoft.com/office/spreadsheetml/2009/9/ac" r="2559" x14ac:dyDescent="0.4">
      <c r="A2559">
        <v>1632.4469999999999</v>
      </c>
      <c r="B2559">
        <v>16.36317274</v>
      </c>
      <c r="C2559" s="0">
        <v>16.942539387570289</v>
      </c>
    </row>
    <row xmlns:x14ac="http://schemas.microsoft.com/office/spreadsheetml/2009/9/ac" r="2560" x14ac:dyDescent="0.4">
      <c r="A2560">
        <v>1632.9290000000001</v>
      </c>
      <c r="B2560">
        <v>16.365245460000001</v>
      </c>
      <c r="C2560" s="0">
        <v>16.937530488823441</v>
      </c>
    </row>
    <row xmlns:x14ac="http://schemas.microsoft.com/office/spreadsheetml/2009/9/ac" r="2561" x14ac:dyDescent="0.4">
      <c r="A2561">
        <v>1633.4110000000001</v>
      </c>
      <c r="B2561">
        <v>16.340204719999999</v>
      </c>
      <c r="C2561" s="0">
        <v>16.932378671971918</v>
      </c>
    </row>
    <row xmlns:x14ac="http://schemas.microsoft.com/office/spreadsheetml/2009/9/ac" r="2562" x14ac:dyDescent="0.4">
      <c r="A2562">
        <v>1633.893</v>
      </c>
      <c r="B2562">
        <v>16.374422689999999</v>
      </c>
      <c r="C2562" s="0">
        <v>16.927085377161628</v>
      </c>
    </row>
    <row xmlns:x14ac="http://schemas.microsoft.com/office/spreadsheetml/2009/9/ac" r="2563" x14ac:dyDescent="0.4">
      <c r="A2563">
        <v>1634.375</v>
      </c>
      <c r="B2563">
        <v>16.34508649</v>
      </c>
      <c r="C2563" s="0">
        <v>16.921652066443649</v>
      </c>
    </row>
    <row xmlns:x14ac="http://schemas.microsoft.com/office/spreadsheetml/2009/9/ac" r="2564" x14ac:dyDescent="0.4">
      <c r="A2564">
        <v>1634.8579999999999</v>
      </c>
      <c r="B2564">
        <v>16.341237490000001</v>
      </c>
      <c r="C2564" s="0">
        <v>16.916068520716426</v>
      </c>
    </row>
    <row xmlns:x14ac="http://schemas.microsoft.com/office/spreadsheetml/2009/9/ac" r="2565" x14ac:dyDescent="0.4">
      <c r="A2565">
        <v>1635.34</v>
      </c>
      <c r="B2565">
        <v>16.328331030000001</v>
      </c>
      <c r="C2565" s="0">
        <v>16.910359367972649</v>
      </c>
    </row>
    <row xmlns:x14ac="http://schemas.microsoft.com/office/spreadsheetml/2009/9/ac" r="2566" x14ac:dyDescent="0.4">
      <c r="A2566">
        <v>1635.8219999999999</v>
      </c>
      <c r="B2566">
        <v>16.31814352</v>
      </c>
      <c r="C2566" s="0">
        <v>16.904514717534592</v>
      </c>
    </row>
    <row xmlns:x14ac="http://schemas.microsoft.com/office/spreadsheetml/2009/9/ac" r="2567" x14ac:dyDescent="0.4">
      <c r="A2567">
        <v>1636.3040000000001</v>
      </c>
      <c r="B2567">
        <v>16.31585445</v>
      </c>
      <c r="C2567" s="0">
        <v>16.898536116542896</v>
      </c>
    </row>
    <row xmlns:x14ac="http://schemas.microsoft.com/office/spreadsheetml/2009/9/ac" r="2568" x14ac:dyDescent="0.4">
      <c r="A2568">
        <v>1636.7860000000001</v>
      </c>
      <c r="B2568">
        <v>16.2961794</v>
      </c>
      <c r="C2568" s="0">
        <v>16.892425132740634</v>
      </c>
    </row>
    <row xmlns:x14ac="http://schemas.microsoft.com/office/spreadsheetml/2009/9/ac" r="2569" x14ac:dyDescent="0.4">
      <c r="A2569">
        <v>1637.268</v>
      </c>
      <c r="B2569">
        <v>16.31360789</v>
      </c>
      <c r="C2569" s="0">
        <v>16.886183354203936</v>
      </c>
    </row>
    <row xmlns:x14ac="http://schemas.microsoft.com/office/spreadsheetml/2009/9/ac" r="2570" x14ac:dyDescent="0.4">
      <c r="A2570">
        <v>1637.75</v>
      </c>
      <c r="B2570">
        <v>16.273560580000002</v>
      </c>
      <c r="C2570" s="0">
        <v>16.879812389069698</v>
      </c>
    </row>
    <row xmlns:x14ac="http://schemas.microsoft.com/office/spreadsheetml/2009/9/ac" r="2571" x14ac:dyDescent="0.4">
      <c r="A2571">
        <v>1638.232</v>
      </c>
      <c r="B2571">
        <v>16.301609849999998</v>
      </c>
      <c r="C2571" s="0">
        <v>16.87331386526019</v>
      </c>
    </row>
    <row xmlns:x14ac="http://schemas.microsoft.com/office/spreadsheetml/2009/9/ac" r="2572" x14ac:dyDescent="0.4">
      <c r="A2572">
        <v>1638.7149999999999</v>
      </c>
      <c r="B2572">
        <v>16.27153165</v>
      </c>
      <c r="C2572" s="0">
        <v>16.866675556832288</v>
      </c>
    </row>
    <row xmlns:x14ac="http://schemas.microsoft.com/office/spreadsheetml/2009/9/ac" r="2573" x14ac:dyDescent="0.4">
      <c r="A2573">
        <v>1639.1969999999999</v>
      </c>
      <c r="B2573">
        <v>16.27975825</v>
      </c>
      <c r="C2573" s="0">
        <v>16.859926621163616</v>
      </c>
    </row>
    <row xmlns:x14ac="http://schemas.microsoft.com/office/spreadsheetml/2009/9/ac" r="2574" x14ac:dyDescent="0.4">
      <c r="A2574">
        <v>1639.6790000000001</v>
      </c>
      <c r="B2574">
        <v>16.257665530000001</v>
      </c>
      <c r="C2574" s="0">
        <v>16.853055130019005</v>
      </c>
    </row>
    <row xmlns:x14ac="http://schemas.microsoft.com/office/spreadsheetml/2009/9/ac" r="2575" x14ac:dyDescent="0.4">
      <c r="A2575">
        <v>1640.1610000000001</v>
      </c>
      <c r="B2575">
        <v>16.273158810000002</v>
      </c>
      <c r="C2575" s="0">
        <v>16.846062787689775</v>
      </c>
    </row>
    <row xmlns:x14ac="http://schemas.microsoft.com/office/spreadsheetml/2009/9/ac" r="2576" x14ac:dyDescent="0.4">
      <c r="A2576">
        <v>1640.643</v>
      </c>
      <c r="B2576">
        <v>16.257074790000001</v>
      </c>
      <c r="C2576" s="0">
        <v>16.83895131683218</v>
      </c>
    </row>
    <row xmlns:x14ac="http://schemas.microsoft.com/office/spreadsheetml/2009/9/ac" r="2577" x14ac:dyDescent="0.4">
      <c r="A2577">
        <v>1641.125</v>
      </c>
      <c r="B2577">
        <v>16.243550389999999</v>
      </c>
      <c r="C2577" s="0">
        <v>16.83172245817493</v>
      </c>
    </row>
    <row xmlns:x14ac="http://schemas.microsoft.com/office/spreadsheetml/2009/9/ac" r="2578" x14ac:dyDescent="0.4">
      <c r="A2578">
        <v>1641.607</v>
      </c>
      <c r="B2578">
        <v>16.239360040000001</v>
      </c>
      <c r="C2578" s="0">
        <v>16.824377970223768</v>
      </c>
    </row>
    <row xmlns:x14ac="http://schemas.microsoft.com/office/spreadsheetml/2009/9/ac" r="2579" x14ac:dyDescent="0.4">
      <c r="A2579">
        <v>1642.0889999999999</v>
      </c>
      <c r="B2579">
        <v>16.247144649999999</v>
      </c>
      <c r="C2579" s="0">
        <v>16.816919628963444</v>
      </c>
    </row>
    <row xmlns:x14ac="http://schemas.microsoft.com/office/spreadsheetml/2009/9/ac" r="2580" x14ac:dyDescent="0.4">
      <c r="A2580">
        <v>1642.5719999999999</v>
      </c>
      <c r="B2580">
        <v>16.198418709999999</v>
      </c>
      <c r="C2580" s="0">
        <v>16.809333406096471</v>
      </c>
    </row>
    <row xmlns:x14ac="http://schemas.microsoft.com/office/spreadsheetml/2009/9/ac" r="2581" x14ac:dyDescent="0.4">
      <c r="A2581">
        <v>1643.0540000000001</v>
      </c>
      <c r="B2581">
        <v>16.20634656</v>
      </c>
      <c r="C2581" s="0">
        <v>16.801652527739368</v>
      </c>
    </row>
    <row xmlns:x14ac="http://schemas.microsoft.com/office/spreadsheetml/2009/9/ac" r="2582" x14ac:dyDescent="0.4">
      <c r="A2582">
        <v>1643.5360000000001</v>
      </c>
      <c r="B2582">
        <v>16.21059528</v>
      </c>
      <c r="C2582" s="0">
        <v>16.793863229685638</v>
      </c>
    </row>
    <row xmlns:x14ac="http://schemas.microsoft.com/office/spreadsheetml/2009/9/ac" r="2583" x14ac:dyDescent="0.4">
      <c r="A2583">
        <v>1644.018</v>
      </c>
      <c r="B2583">
        <v>16.201104050000001</v>
      </c>
      <c r="C2583" s="0">
        <v>16.785967354833542</v>
      </c>
    </row>
    <row xmlns:x14ac="http://schemas.microsoft.com/office/spreadsheetml/2009/9/ac" r="2584" x14ac:dyDescent="0.4">
      <c r="A2584">
        <v>1644.5</v>
      </c>
      <c r="B2584">
        <v>16.207299840000001</v>
      </c>
      <c r="C2584" s="0">
        <v>16.777966762028257</v>
      </c>
    </row>
    <row xmlns:x14ac="http://schemas.microsoft.com/office/spreadsheetml/2009/9/ac" r="2585" x14ac:dyDescent="0.4">
      <c r="A2585">
        <v>1644.982</v>
      </c>
      <c r="B2585">
        <v>16.200721550000001</v>
      </c>
      <c r="C2585" s="0">
        <v>16.769863325747625</v>
      </c>
    </row>
    <row xmlns:x14ac="http://schemas.microsoft.com/office/spreadsheetml/2009/9/ac" r="2586" x14ac:dyDescent="0.4">
      <c r="A2586">
        <v>1645.4639999999999</v>
      </c>
      <c r="B2586">
        <v>16.168719360000001</v>
      </c>
      <c r="C2586" s="0">
        <v>16.761658935785221</v>
      </c>
    </row>
    <row xmlns:x14ac="http://schemas.microsoft.com/office/spreadsheetml/2009/9/ac" r="2587" x14ac:dyDescent="0.4">
      <c r="A2587">
        <v>1645.9459999999999</v>
      </c>
      <c r="B2587">
        <v>16.158479280000002</v>
      </c>
      <c r="C2587" s="0">
        <v>16.753355496930912</v>
      </c>
    </row>
    <row xmlns:x14ac="http://schemas.microsoft.com/office/spreadsheetml/2009/9/ac" r="2588" x14ac:dyDescent="0.4">
      <c r="A2588">
        <v>1646.4280000000001</v>
      </c>
      <c r="B2588">
        <v>16.137703429999998</v>
      </c>
      <c r="C2588" s="0">
        <v>16.744954928648788</v>
      </c>
    </row>
    <row xmlns:x14ac="http://schemas.microsoft.com/office/spreadsheetml/2009/9/ac" r="2589" x14ac:dyDescent="0.4">
      <c r="A2589">
        <v>1646.9110000000001</v>
      </c>
      <c r="B2589">
        <v>16.138990159999999</v>
      </c>
      <c r="C2589" s="0">
        <v>16.736441441079847</v>
      </c>
    </row>
    <row xmlns:x14ac="http://schemas.microsoft.com/office/spreadsheetml/2009/9/ac" r="2590" x14ac:dyDescent="0.4">
      <c r="A2590">
        <v>1647.393</v>
      </c>
      <c r="B2590">
        <v>16.129788560000001</v>
      </c>
      <c r="C2590" s="0">
        <v>16.727852237980436</v>
      </c>
    </row>
    <row xmlns:x14ac="http://schemas.microsoft.com/office/spreadsheetml/2009/9/ac" r="2591" x14ac:dyDescent="0.4">
      <c r="A2591">
        <v>1647.875</v>
      </c>
      <c r="B2591">
        <v>16.107440990000001</v>
      </c>
      <c r="C2591" s="0">
        <v>16.719171752716722</v>
      </c>
    </row>
    <row xmlns:x14ac="http://schemas.microsoft.com/office/spreadsheetml/2009/9/ac" r="2592" x14ac:dyDescent="0.4">
      <c r="A2592">
        <v>1648.357</v>
      </c>
      <c r="B2592">
        <v>16.120835870000001</v>
      </c>
      <c r="C2592" s="0">
        <v>16.710401960206973</v>
      </c>
    </row>
    <row xmlns:x14ac="http://schemas.microsoft.com/office/spreadsheetml/2009/9/ac" r="2593" x14ac:dyDescent="0.4">
      <c r="A2593">
        <v>1648.8389999999999</v>
      </c>
      <c r="B2593">
        <v>16.104049180000001</v>
      </c>
      <c r="C2593" s="0">
        <v>16.701544848395692</v>
      </c>
    </row>
    <row xmlns:x14ac="http://schemas.microsoft.com/office/spreadsheetml/2009/9/ac" r="2594" x14ac:dyDescent="0.4">
      <c r="A2594">
        <v>1649.3209999999999</v>
      </c>
      <c r="B2594">
        <v>16.08701087</v>
      </c>
      <c r="C2594" s="0">
        <v>16.692602417916905</v>
      </c>
    </row>
    <row xmlns:x14ac="http://schemas.microsoft.com/office/spreadsheetml/2009/9/ac" r="2595" x14ac:dyDescent="0.4">
      <c r="A2595">
        <v>1649.8030000000001</v>
      </c>
      <c r="B2595">
        <v>16.086751060000001</v>
      </c>
      <c r="C2595" s="0">
        <v>16.683576681755159</v>
      </c>
    </row>
    <row xmlns:x14ac="http://schemas.microsoft.com/office/spreadsheetml/2009/9/ac" r="2596" x14ac:dyDescent="0.4">
      <c r="A2596">
        <v>1650.2850000000001</v>
      </c>
      <c r="B2596">
        <v>16.067681749999998</v>
      </c>
      <c r="C2596" s="0">
        <v>16.674469664904233</v>
      </c>
    </row>
    <row xmlns:x14ac="http://schemas.microsoft.com/office/spreadsheetml/2009/9/ac" r="2597" x14ac:dyDescent="0.4">
      <c r="A2597">
        <v>1650.768</v>
      </c>
      <c r="B2597">
        <v>16.076283109999999</v>
      </c>
      <c r="C2597" s="0">
        <v>16.665264264435908</v>
      </c>
    </row>
    <row xmlns:x14ac="http://schemas.microsoft.com/office/spreadsheetml/2009/9/ac" r="2598" x14ac:dyDescent="0.4">
      <c r="A2598">
        <v>1651.25</v>
      </c>
      <c r="B2598">
        <v>16.071942140000001</v>
      </c>
      <c r="C2598" s="0">
        <v>16.656000649483492</v>
      </c>
    </row>
    <row xmlns:x14ac="http://schemas.microsoft.com/office/spreadsheetml/2009/9/ac" r="2599" x14ac:dyDescent="0.4">
      <c r="A2599">
        <v>1651.732</v>
      </c>
      <c r="B2599">
        <v>16.072985760000002</v>
      </c>
      <c r="C2599" s="0">
        <v>16.646661901714683</v>
      </c>
    </row>
    <row xmlns:x14ac="http://schemas.microsoft.com/office/spreadsheetml/2009/9/ac" r="2600" x14ac:dyDescent="0.4">
      <c r="A2600">
        <v>1652.2139999999999</v>
      </c>
      <c r="B2600">
        <v>16.079706059999999</v>
      </c>
      <c r="C2600" s="0">
        <v>16.637250090724109</v>
      </c>
    </row>
    <row xmlns:x14ac="http://schemas.microsoft.com/office/spreadsheetml/2009/9/ac" r="2601" x14ac:dyDescent="0.4">
      <c r="A2601">
        <v>1652.6959999999999</v>
      </c>
      <c r="B2601">
        <v>16.041955040000001</v>
      </c>
      <c r="C2601" s="0">
        <v>16.627767296375367</v>
      </c>
    </row>
    <row xmlns:x14ac="http://schemas.microsoft.com/office/spreadsheetml/2009/9/ac" r="2602" x14ac:dyDescent="0.4">
      <c r="A2602">
        <v>1653.1780000000001</v>
      </c>
      <c r="B2602">
        <v>16.03398425</v>
      </c>
      <c r="C2602" s="0">
        <v>16.618215608446604</v>
      </c>
    </row>
    <row xmlns:x14ac="http://schemas.microsoft.com/office/spreadsheetml/2009/9/ac" r="2603" x14ac:dyDescent="0.4">
      <c r="A2603">
        <v>1653.66</v>
      </c>
      <c r="B2603">
        <v>16.021985709999999</v>
      </c>
      <c r="C2603" s="0">
        <v>16.608597126274315</v>
      </c>
    </row>
    <row xmlns:x14ac="http://schemas.microsoft.com/office/spreadsheetml/2009/9/ac" r="2604" x14ac:dyDescent="0.4">
      <c r="A2604">
        <v>1654.1420000000001</v>
      </c>
      <c r="B2604">
        <v>16.02758837</v>
      </c>
      <c r="C2604" s="0">
        <v>16.598913958395052</v>
      </c>
    </row>
    <row xmlns:x14ac="http://schemas.microsoft.com/office/spreadsheetml/2009/9/ac" r="2605" x14ac:dyDescent="0.4">
      <c r="A2605">
        <v>1654.625</v>
      </c>
      <c r="B2605">
        <v>16.028605769999999</v>
      </c>
      <c r="C2605" s="0">
        <v>16.589147939249273</v>
      </c>
    </row>
    <row xmlns:x14ac="http://schemas.microsoft.com/office/spreadsheetml/2009/9/ac" r="2606" x14ac:dyDescent="0.4">
      <c r="A2606">
        <v>1655.106</v>
      </c>
      <c r="B2606">
        <v>16.016918130000001</v>
      </c>
      <c r="C2606" s="0">
        <v>16.579362043499174</v>
      </c>
    </row>
    <row xmlns:x14ac="http://schemas.microsoft.com/office/spreadsheetml/2009/9/ac" r="2607" x14ac:dyDescent="0.4">
      <c r="A2607">
        <v>1655.5889999999999</v>
      </c>
      <c r="B2607">
        <v>15.99678478</v>
      </c>
      <c r="C2607" s="0">
        <v>16.569477031436865</v>
      </c>
    </row>
    <row xmlns:x14ac="http://schemas.microsoft.com/office/spreadsheetml/2009/9/ac" r="2608" x14ac:dyDescent="0.4">
      <c r="A2608">
        <v>1656.0709999999999</v>
      </c>
      <c r="B2608">
        <v>15.99593718</v>
      </c>
      <c r="C2608" s="0">
        <v>16.55955626315377</v>
      </c>
    </row>
    <row xmlns:x14ac="http://schemas.microsoft.com/office/spreadsheetml/2009/9/ac" r="2609" x14ac:dyDescent="0.4">
      <c r="A2609">
        <v>1656.5530000000001</v>
      </c>
      <c r="B2609">
        <v>15.99294512</v>
      </c>
      <c r="C2609" s="0">
        <v>16.549581481642129</v>
      </c>
    </row>
    <row xmlns:x14ac="http://schemas.microsoft.com/office/spreadsheetml/2009/9/ac" r="2610" x14ac:dyDescent="0.4">
      <c r="A2610">
        <v>1657.0350000000001</v>
      </c>
      <c r="B2610">
        <v>15.978816610000001</v>
      </c>
      <c r="C2610" s="0">
        <v>16.539554843024874</v>
      </c>
    </row>
    <row xmlns:x14ac="http://schemas.microsoft.com/office/spreadsheetml/2009/9/ac" r="2611" x14ac:dyDescent="0.4">
      <c r="A2611">
        <v>1657.5170000000001</v>
      </c>
      <c r="B2611">
        <v>15.9685969</v>
      </c>
      <c r="C2611" s="0">
        <v>16.529478510064934</v>
      </c>
    </row>
    <row xmlns:x14ac="http://schemas.microsoft.com/office/spreadsheetml/2009/9/ac" r="2612" x14ac:dyDescent="0.4">
      <c r="A2612">
        <v>1657.999</v>
      </c>
      <c r="B2612">
        <v>15.964756</v>
      </c>
      <c r="C2612" s="0">
        <v>16.519354651793005</v>
      </c>
    </row>
    <row xmlns:x14ac="http://schemas.microsoft.com/office/spreadsheetml/2009/9/ac" r="2613" x14ac:dyDescent="0.4">
      <c r="A2613">
        <v>1658.481</v>
      </c>
      <c r="B2613">
        <v>15.95414424</v>
      </c>
      <c r="C2613" s="0">
        <v>16.50918544313355</v>
      </c>
    </row>
    <row xmlns:x14ac="http://schemas.microsoft.com/office/spreadsheetml/2009/9/ac" r="2614" x14ac:dyDescent="0.4">
      <c r="A2614">
        <v>1658.963</v>
      </c>
      <c r="B2614">
        <v>15.95014252</v>
      </c>
      <c r="C2614" s="0">
        <v>16.498973064529359</v>
      </c>
    </row>
    <row xmlns:x14ac="http://schemas.microsoft.com/office/spreadsheetml/2009/9/ac" r="2615" x14ac:dyDescent="0.4">
      <c r="A2615">
        <v>1659.4459999999999</v>
      </c>
      <c r="B2615">
        <v>15.94580367</v>
      </c>
      <c r="C2615" s="0">
        <v>16.488698387943167</v>
      </c>
    </row>
    <row xmlns:x14ac="http://schemas.microsoft.com/office/spreadsheetml/2009/9/ac" r="2616" x14ac:dyDescent="0.4">
      <c r="A2616">
        <v>1659.9280000000001</v>
      </c>
      <c r="B2616">
        <v>15.930527720000001</v>
      </c>
      <c r="C2616" s="0">
        <v>16.478406152760463</v>
      </c>
    </row>
    <row xmlns:x14ac="http://schemas.microsoft.com/office/spreadsheetml/2009/9/ac" r="2617" x14ac:dyDescent="0.4">
      <c r="A2617">
        <v>1660.41</v>
      </c>
      <c r="B2617">
        <v>15.930054760000001</v>
      </c>
      <c r="C2617" s="0">
        <v>16.468077322854356</v>
      </c>
    </row>
    <row xmlns:x14ac="http://schemas.microsoft.com/office/spreadsheetml/2009/9/ac" r="2618" x14ac:dyDescent="0.4">
      <c r="A2618">
        <v>1660.8920000000001</v>
      </c>
      <c r="B2618">
        <v>15.88830269</v>
      </c>
      <c r="C2618" s="0">
        <v>16.457714096967248</v>
      </c>
    </row>
    <row xmlns:x14ac="http://schemas.microsoft.com/office/spreadsheetml/2009/9/ac" r="2619" x14ac:dyDescent="0.4">
      <c r="A2619">
        <v>1661.374</v>
      </c>
      <c r="B2619">
        <v>15.9012745</v>
      </c>
      <c r="C2619" s="0">
        <v>16.447318677461833</v>
      </c>
    </row>
    <row xmlns:x14ac="http://schemas.microsoft.com/office/spreadsheetml/2009/9/ac" r="2620" x14ac:dyDescent="0.4">
      <c r="A2620">
        <v>1661.856</v>
      </c>
      <c r="B2620">
        <v>15.90693551</v>
      </c>
      <c r="C2620" s="0">
        <v>16.436893269937841</v>
      </c>
    </row>
    <row xmlns:x14ac="http://schemas.microsoft.com/office/spreadsheetml/2009/9/ac" r="2621" x14ac:dyDescent="0.4">
      <c r="A2621">
        <v>1662.338</v>
      </c>
      <c r="B2621">
        <v>15.880485180000001</v>
      </c>
      <c r="C2621" s="0">
        <v>16.42644008284789</v>
      </c>
    </row>
    <row xmlns:x14ac="http://schemas.microsoft.com/office/spreadsheetml/2009/9/ac" r="2622" x14ac:dyDescent="0.4">
      <c r="A2622">
        <v>1662.82</v>
      </c>
      <c r="B2622">
        <v>15.867398809999999</v>
      </c>
      <c r="C2622" s="0">
        <v>16.41596132711215</v>
      </c>
    </row>
    <row xmlns:x14ac="http://schemas.microsoft.com/office/spreadsheetml/2009/9/ac" r="2623" x14ac:dyDescent="0.4">
      <c r="A2623">
        <v>1663.3019999999999</v>
      </c>
      <c r="B2623">
        <v>15.852894879999999</v>
      </c>
      <c r="C2623" s="0">
        <v>16.405459215732236</v>
      </c>
    </row>
    <row xmlns:x14ac="http://schemas.microsoft.com/office/spreadsheetml/2009/9/ac" r="2624" x14ac:dyDescent="0.4">
      <c r="A2624">
        <v>1663.7850000000001</v>
      </c>
      <c r="B2624">
        <v>15.85249612</v>
      </c>
      <c r="C2624" s="0">
        <v>16.394914110491438</v>
      </c>
    </row>
    <row xmlns:x14ac="http://schemas.microsoft.com/office/spreadsheetml/2009/9/ac" r="2625" x14ac:dyDescent="0.4">
      <c r="A2625">
        <v>1664.2670000000001</v>
      </c>
      <c r="B2625">
        <v>15.847095019999999</v>
      </c>
      <c r="C2625" s="0">
        <v>16.384371896257928</v>
      </c>
    </row>
    <row xmlns:x14ac="http://schemas.microsoft.com/office/spreadsheetml/2009/9/ac" r="2626" x14ac:dyDescent="0.4">
      <c r="A2626">
        <v>1664.749</v>
      </c>
      <c r="B2626">
        <v>15.81198419</v>
      </c>
      <c r="C2626" s="0">
        <v>16.373812978598231</v>
      </c>
    </row>
    <row xmlns:x14ac="http://schemas.microsoft.com/office/spreadsheetml/2009/9/ac" r="2627" x14ac:dyDescent="0.4">
      <c r="A2627">
        <v>1665.231</v>
      </c>
      <c r="B2627">
        <v>15.80943897</v>
      </c>
      <c r="C2627" s="0">
        <v>16.363239574961096</v>
      </c>
    </row>
    <row xmlns:x14ac="http://schemas.microsoft.com/office/spreadsheetml/2009/9/ac" r="2628" x14ac:dyDescent="0.4">
      <c r="A2628">
        <v>1665.713</v>
      </c>
      <c r="B2628">
        <v>15.794865059999999</v>
      </c>
      <c r="C2628" s="0">
        <v>16.352653902932634</v>
      </c>
    </row>
    <row xmlns:x14ac="http://schemas.microsoft.com/office/spreadsheetml/2009/9/ac" r="2629" x14ac:dyDescent="0.4">
      <c r="A2629">
        <v>1666.1949999999999</v>
      </c>
      <c r="B2629">
        <v>15.786734040000001</v>
      </c>
      <c r="C2629" s="0">
        <v>16.342058179845719</v>
      </c>
    </row>
    <row xmlns:x14ac="http://schemas.microsoft.com/office/spreadsheetml/2009/9/ac" r="2630" x14ac:dyDescent="0.4">
      <c r="A2630">
        <v>1666.6769999999999</v>
      </c>
      <c r="B2630">
        <v>15.78816829</v>
      </c>
      <c r="C2630" s="0">
        <v>16.331454622388843</v>
      </c>
    </row>
    <row xmlns:x14ac="http://schemas.microsoft.com/office/spreadsheetml/2009/9/ac" r="2631" x14ac:dyDescent="0.4">
      <c r="A2631">
        <v>1667.1590000000001</v>
      </c>
      <c r="B2631">
        <v>15.7882601</v>
      </c>
      <c r="C2631" s="0">
        <v>16.320845446214665</v>
      </c>
    </row>
    <row xmlns:x14ac="http://schemas.microsoft.com/office/spreadsheetml/2009/9/ac" r="2632" x14ac:dyDescent="0.4">
      <c r="A2632">
        <v>1667.6420000000001</v>
      </c>
      <c r="B2632">
        <v>15.75550104</v>
      </c>
      <c r="C2632" s="0">
        <v>16.310210845742017</v>
      </c>
    </row>
    <row xmlns:x14ac="http://schemas.microsoft.com/office/spreadsheetml/2009/9/ac" r="2633" x14ac:dyDescent="0.4">
      <c r="A2633">
        <v>1668.124</v>
      </c>
      <c r="B2633">
        <v>15.74940518</v>
      </c>
      <c r="C2633" s="0">
        <v>16.299597072812993</v>
      </c>
    </row>
    <row xmlns:x14ac="http://schemas.microsoft.com/office/spreadsheetml/2009/9/ac" r="2634" x14ac:dyDescent="0.4">
      <c r="A2634">
        <v>1668.606</v>
      </c>
      <c r="B2634">
        <v>15.729654500000001</v>
      </c>
      <c r="C2634" s="0">
        <v>16.288984322571959</v>
      </c>
    </row>
    <row xmlns:x14ac="http://schemas.microsoft.com/office/spreadsheetml/2009/9/ac" r="2635" x14ac:dyDescent="0.4">
      <c r="A2635">
        <v>1669.088</v>
      </c>
      <c r="B2635">
        <v>15.73577105</v>
      </c>
      <c r="C2635" s="0">
        <v>16.278374802600858</v>
      </c>
    </row>
    <row xmlns:x14ac="http://schemas.microsoft.com/office/spreadsheetml/2009/9/ac" r="2636" x14ac:dyDescent="0.4">
      <c r="A2636">
        <v>1669.57</v>
      </c>
      <c r="B2636">
        <v>15.7367808</v>
      </c>
      <c r="C2636" s="0">
        <v>16.267770717483426</v>
      </c>
    </row>
    <row xmlns:x14ac="http://schemas.microsoft.com/office/spreadsheetml/2009/9/ac" r="2637" x14ac:dyDescent="0.4">
      <c r="A2637">
        <v>1670.0519999999999</v>
      </c>
      <c r="B2637">
        <v>15.720025250000001</v>
      </c>
      <c r="C2637" s="0">
        <v>16.257174268412527</v>
      </c>
    </row>
    <row xmlns:x14ac="http://schemas.microsoft.com/office/spreadsheetml/2009/9/ac" r="2638" x14ac:dyDescent="0.4">
      <c r="A2638">
        <v>1670.5340000000001</v>
      </c>
      <c r="B2638">
        <v>15.70268766</v>
      </c>
      <c r="C2638" s="0">
        <v>16.246587652797778</v>
      </c>
    </row>
    <row xmlns:x14ac="http://schemas.microsoft.com/office/spreadsheetml/2009/9/ac" r="2639" x14ac:dyDescent="0.4">
      <c r="A2639">
        <v>1671.0160000000001</v>
      </c>
      <c r="B2639">
        <v>15.6819118</v>
      </c>
      <c r="C2639" s="0">
        <v>16.236013063873177</v>
      </c>
    </row>
    <row xmlns:x14ac="http://schemas.microsoft.com/office/spreadsheetml/2009/9/ac" r="2640" x14ac:dyDescent="0.4">
      <c r="A2640">
        <v>1671.499</v>
      </c>
      <c r="B2640">
        <v>15.671815580000001</v>
      </c>
      <c r="C2640" s="0">
        <v>16.225430797108874</v>
      </c>
    </row>
    <row xmlns:x14ac="http://schemas.microsoft.com/office/spreadsheetml/2009/9/ac" r="2641" x14ac:dyDescent="0.4">
      <c r="A2641">
        <v>1671.981</v>
      </c>
      <c r="B2641">
        <v>15.694448230000001</v>
      </c>
      <c r="C2641" s="0">
        <v>16.214886858893291</v>
      </c>
    </row>
    <row xmlns:x14ac="http://schemas.microsoft.com/office/spreadsheetml/2009/9/ac" r="2642" x14ac:dyDescent="0.4">
      <c r="A2642">
        <v>1672.463</v>
      </c>
      <c r="B2642">
        <v>15.674231280000001</v>
      </c>
      <c r="C2642" s="0">
        <v>16.20436150261062</v>
      </c>
    </row>
    <row xmlns:x14ac="http://schemas.microsoft.com/office/spreadsheetml/2009/9/ac" r="2643" x14ac:dyDescent="0.4">
      <c r="A2643">
        <v>1672.9449999999999</v>
      </c>
      <c r="B2643">
        <v>15.66632229</v>
      </c>
      <c r="C2643" s="0">
        <v>16.193856900862926</v>
      </c>
    </row>
    <row xmlns:x14ac="http://schemas.microsoft.com/office/spreadsheetml/2009/9/ac" r="2644" x14ac:dyDescent="0.4">
      <c r="A2644">
        <v>1673.4269999999999</v>
      </c>
      <c r="B2644">
        <v>15.64256995</v>
      </c>
      <c r="C2644" s="0">
        <v>16.183375220119412</v>
      </c>
    </row>
    <row xmlns:x14ac="http://schemas.microsoft.com/office/spreadsheetml/2009/9/ac" r="2645" x14ac:dyDescent="0.4">
      <c r="A2645">
        <v>1673.9090000000001</v>
      </c>
      <c r="B2645">
        <v>15.635829429999999</v>
      </c>
      <c r="C2645" s="0">
        <v>16.172918620326797</v>
      </c>
    </row>
    <row xmlns:x14ac="http://schemas.microsoft.com/office/spreadsheetml/2009/9/ac" r="2646" x14ac:dyDescent="0.4">
      <c r="A2646">
        <v>1674.3910000000001</v>
      </c>
      <c r="B2646">
        <v>15.6248194</v>
      </c>
      <c r="C2646" s="0">
        <v>16.162489254520377</v>
      </c>
    </row>
    <row xmlns:x14ac="http://schemas.microsoft.com/office/spreadsheetml/2009/9/ac" r="2647" x14ac:dyDescent="0.4">
      <c r="A2647">
        <v>1674.873</v>
      </c>
      <c r="B2647">
        <v>15.601048410000001</v>
      </c>
      <c r="C2647" s="0">
        <v>16.15208926843578</v>
      </c>
    </row>
    <row xmlns:x14ac="http://schemas.microsoft.com/office/spreadsheetml/2009/9/ac" r="2648" x14ac:dyDescent="0.4">
      <c r="A2648">
        <v>1675.355</v>
      </c>
      <c r="B2648">
        <v>15.616878509999999</v>
      </c>
      <c r="C2648" s="0">
        <v>16.141720800121753</v>
      </c>
    </row>
    <row xmlns:x14ac="http://schemas.microsoft.com/office/spreadsheetml/2009/9/ac" r="2649" x14ac:dyDescent="0.4">
      <c r="A2649">
        <v>1675.838</v>
      </c>
      <c r="B2649">
        <v>15.620461990000001</v>
      </c>
      <c r="C2649" s="0">
        <v>16.131364574467387</v>
      </c>
    </row>
    <row xmlns:x14ac="http://schemas.microsoft.com/office/spreadsheetml/2009/9/ac" r="2650" x14ac:dyDescent="0.4">
      <c r="A2650">
        <v>1676.32</v>
      </c>
      <c r="B2650">
        <v>15.615076889999999</v>
      </c>
      <c r="C2650" s="0">
        <v>16.121065599572088</v>
      </c>
    </row>
    <row xmlns:x14ac="http://schemas.microsoft.com/office/spreadsheetml/2009/9/ac" r="2651" x14ac:dyDescent="0.4">
      <c r="A2651">
        <v>1676.8019999999999</v>
      </c>
      <c r="B2651">
        <v>15.59435101</v>
      </c>
      <c r="C2651" s="0">
        <v>16.110804510988274</v>
      </c>
    </row>
    <row xmlns:x14ac="http://schemas.microsoft.com/office/spreadsheetml/2009/9/ac" r="2652" x14ac:dyDescent="0.4">
      <c r="A2652">
        <v>1677.2840000000001</v>
      </c>
      <c r="B2652">
        <v>15.57535867</v>
      </c>
      <c r="C2652" s="0">
        <v>16.100583412145475</v>
      </c>
    </row>
    <row xmlns:x14ac="http://schemas.microsoft.com/office/spreadsheetml/2009/9/ac" r="2653" x14ac:dyDescent="0.4">
      <c r="A2653">
        <v>1677.7660000000001</v>
      </c>
      <c r="B2653">
        <v>15.583210129999999</v>
      </c>
      <c r="C2653" s="0">
        <v>16.090404396865377</v>
      </c>
    </row>
    <row xmlns:x14ac="http://schemas.microsoft.com/office/spreadsheetml/2009/9/ac" r="2654" x14ac:dyDescent="0.4">
      <c r="A2654">
        <v>1678.248</v>
      </c>
      <c r="B2654">
        <v>15.568407089999999</v>
      </c>
      <c r="C2654" s="0">
        <v>16.080269548981633</v>
      </c>
    </row>
    <row xmlns:x14ac="http://schemas.microsoft.com/office/spreadsheetml/2009/9/ac" r="2655" x14ac:dyDescent="0.4">
      <c r="A2655">
        <v>1678.73</v>
      </c>
      <c r="B2655">
        <v>15.56865822</v>
      </c>
      <c r="C2655" s="0">
        <v>16.07018094196108</v>
      </c>
    </row>
    <row xmlns:x14ac="http://schemas.microsoft.com/office/spreadsheetml/2009/9/ac" r="2656" x14ac:dyDescent="0.4">
      <c r="A2656">
        <v>1679.212</v>
      </c>
      <c r="B2656">
        <v>15.549647500000001</v>
      </c>
      <c r="C2656" s="0">
        <v>16.060140638526661</v>
      </c>
    </row>
    <row xmlns:x14ac="http://schemas.microsoft.com/office/spreadsheetml/2009/9/ac" r="2657" x14ac:dyDescent="0.4">
      <c r="A2657">
        <v>1679.6949999999999</v>
      </c>
      <c r="B2657">
        <v>15.549579189999999</v>
      </c>
      <c r="C2657" s="0">
        <v>16.050130018009465</v>
      </c>
    </row>
    <row xmlns:x14ac="http://schemas.microsoft.com/office/spreadsheetml/2009/9/ac" r="2658" x14ac:dyDescent="0.4">
      <c r="A2658">
        <v>1680.1769999999999</v>
      </c>
      <c r="B2658">
        <v>15.54428609</v>
      </c>
      <c r="C2658" s="0">
        <v>16.040192575880909</v>
      </c>
    </row>
    <row xmlns:x14ac="http://schemas.microsoft.com/office/spreadsheetml/2009/9/ac" r="2659" x14ac:dyDescent="0.4">
      <c r="A2659">
        <v>1680.6590000000001</v>
      </c>
      <c r="B2659">
        <v>15.51729768</v>
      </c>
      <c r="C2659" s="0">
        <v>16.030309561492579</v>
      </c>
    </row>
    <row xmlns:x14ac="http://schemas.microsoft.com/office/spreadsheetml/2009/9/ac" r="2660" x14ac:dyDescent="0.4">
      <c r="A2660">
        <v>1681.1410000000001</v>
      </c>
      <c r="B2660">
        <v>15.52038606</v>
      </c>
      <c r="C2660" s="0">
        <v>16.020482990828494</v>
      </c>
    </row>
    <row xmlns:x14ac="http://schemas.microsoft.com/office/spreadsheetml/2009/9/ac" r="2661" x14ac:dyDescent="0.4">
      <c r="A2661">
        <v>1681.623</v>
      </c>
      <c r="B2661">
        <v>15.50820686</v>
      </c>
      <c r="C2661" s="0">
        <v>16.01071486726854</v>
      </c>
    </row>
    <row xmlns:x14ac="http://schemas.microsoft.com/office/spreadsheetml/2009/9/ac" r="2662" x14ac:dyDescent="0.4">
      <c r="A2662">
        <v>1682.105</v>
      </c>
      <c r="B2662">
        <v>15.49651708</v>
      </c>
      <c r="C2662" s="0">
        <v>16.001007181222615</v>
      </c>
    </row>
    <row xmlns:x14ac="http://schemas.microsoft.com/office/spreadsheetml/2009/9/ac" r="2663" x14ac:dyDescent="0.4">
      <c r="A2663">
        <v>1682.587</v>
      </c>
      <c r="B2663">
        <v>15.48154098</v>
      </c>
      <c r="C2663" s="0">
        <v>15.991361909766699</v>
      </c>
    </row>
    <row xmlns:x14ac="http://schemas.microsoft.com/office/spreadsheetml/2009/9/ac" r="2664" x14ac:dyDescent="0.4">
      <c r="A2664">
        <v>1683.069</v>
      </c>
      <c r="B2664">
        <v>15.490376619999999</v>
      </c>
      <c r="C2664" s="0">
        <v>15.981781016281399</v>
      </c>
    </row>
    <row xmlns:x14ac="http://schemas.microsoft.com/office/spreadsheetml/2009/9/ac" r="2665" x14ac:dyDescent="0.4">
      <c r="A2665">
        <v>1683.5519999999999</v>
      </c>
      <c r="B2665">
        <v>15.49225738</v>
      </c>
      <c r="C2665" s="0">
        <v>15.972246780620591</v>
      </c>
    </row>
    <row xmlns:x14ac="http://schemas.microsoft.com/office/spreadsheetml/2009/9/ac" r="2666" x14ac:dyDescent="0.4">
      <c r="A2666">
        <v>1684.0329999999999</v>
      </c>
      <c r="B2666">
        <v>15.46399718</v>
      </c>
      <c r="C2666" s="0">
        <v>15.962820146115059</v>
      </c>
    </row>
    <row xmlns:x14ac="http://schemas.microsoft.com/office/spreadsheetml/2009/9/ac" r="2667" x14ac:dyDescent="0.4">
      <c r="A2667">
        <v>1684.5160000000001</v>
      </c>
      <c r="B2667">
        <v>15.466571009999999</v>
      </c>
      <c r="C2667" s="0">
        <v>15.953424646241496</v>
      </c>
    </row>
    <row xmlns:x14ac="http://schemas.microsoft.com/office/spreadsheetml/2009/9/ac" r="2668" x14ac:dyDescent="0.4">
      <c r="A2668">
        <v>1684.998</v>
      </c>
      <c r="B2668">
        <v>15.46068384</v>
      </c>
      <c r="C2668" s="0">
        <v>15.944120763543983</v>
      </c>
    </row>
    <row xmlns:x14ac="http://schemas.microsoft.com/office/spreadsheetml/2009/9/ac" r="2669" x14ac:dyDescent="0.4">
      <c r="A2669">
        <v>1685.48</v>
      </c>
      <c r="B2669">
        <v>15.44189748</v>
      </c>
      <c r="C2669" s="0">
        <v>15.934890861707206</v>
      </c>
    </row>
    <row xmlns:x14ac="http://schemas.microsoft.com/office/spreadsheetml/2009/9/ac" r="2670" x14ac:dyDescent="0.4">
      <c r="A2670">
        <v>1685.962</v>
      </c>
      <c r="B2670">
        <v>15.458399440000001</v>
      </c>
      <c r="C2670" s="0">
        <v>15.925736814450763</v>
      </c>
    </row>
    <row xmlns:x14ac="http://schemas.microsoft.com/office/spreadsheetml/2009/9/ac" r="2671" x14ac:dyDescent="0.4">
      <c r="A2671">
        <v>1686.444</v>
      </c>
      <c r="B2671">
        <v>15.42869458</v>
      </c>
      <c r="C2671" s="0">
        <v>15.916660479337713</v>
      </c>
    </row>
    <row xmlns:x14ac="http://schemas.microsoft.com/office/spreadsheetml/2009/9/ac" r="2672" x14ac:dyDescent="0.4">
      <c r="A2672">
        <v>1686.9259999999999</v>
      </c>
      <c r="B2672">
        <v>15.42809338</v>
      </c>
      <c r="C2672" s="0">
        <v>15.907663697434188</v>
      </c>
    </row>
    <row xmlns:x14ac="http://schemas.microsoft.com/office/spreadsheetml/2009/9/ac" r="2673" x14ac:dyDescent="0.4">
      <c r="A2673">
        <v>1687.4079999999999</v>
      </c>
      <c r="B2673">
        <v>15.42653168</v>
      </c>
      <c r="C2673" s="0">
        <v>15.898748292972019</v>
      </c>
    </row>
    <row xmlns:x14ac="http://schemas.microsoft.com/office/spreadsheetml/2009/9/ac" r="2674" x14ac:dyDescent="0.4">
      <c r="A2674">
        <v>1687.89</v>
      </c>
      <c r="B2674">
        <v>15.4117304</v>
      </c>
      <c r="C2674" s="0">
        <v>15.889916073014614</v>
      </c>
    </row>
    <row xmlns:x14ac="http://schemas.microsoft.com/office/spreadsheetml/2009/9/ac" r="2675" x14ac:dyDescent="0.4">
      <c r="A2675">
        <v>1688.373</v>
      </c>
      <c r="B2675">
        <v>15.38573248</v>
      </c>
      <c r="C2675" s="0">
        <v>15.881150768875262</v>
      </c>
    </row>
    <row xmlns:x14ac="http://schemas.microsoft.com/office/spreadsheetml/2009/9/ac" r="2676" x14ac:dyDescent="0.4">
      <c r="A2676">
        <v>1688.855</v>
      </c>
      <c r="B2676">
        <v>15.40898123</v>
      </c>
      <c r="C2676" s="0">
        <v>15.872490450591537</v>
      </c>
    </row>
    <row xmlns:x14ac="http://schemas.microsoft.com/office/spreadsheetml/2009/9/ac" r="2677" x14ac:dyDescent="0.4">
      <c r="A2677">
        <v>1689.337</v>
      </c>
      <c r="B2677">
        <v>15.38355951</v>
      </c>
      <c r="C2677" s="0">
        <v>15.863918635317219</v>
      </c>
    </row>
    <row xmlns:x14ac="http://schemas.microsoft.com/office/spreadsheetml/2009/9/ac" r="2678" x14ac:dyDescent="0.4">
      <c r="A2678">
        <v>1689.819</v>
      </c>
      <c r="B2678">
        <v>15.376752359999999</v>
      </c>
      <c r="C2678" s="0">
        <v>15.855437058126229</v>
      </c>
    </row>
    <row xmlns:x14ac="http://schemas.microsoft.com/office/spreadsheetml/2009/9/ac" r="2679" x14ac:dyDescent="0.4">
      <c r="A2679">
        <v>1690.3009999999999</v>
      </c>
      <c r="B2679">
        <v>15.34723561</v>
      </c>
      <c r="C2679" s="0">
        <v>15.847047435301997</v>
      </c>
    </row>
    <row xmlns:x14ac="http://schemas.microsoft.com/office/spreadsheetml/2009/9/ac" r="2680" x14ac:dyDescent="0.4">
      <c r="A2680">
        <v>1690.7829999999999</v>
      </c>
      <c r="B2680">
        <v>15.366389809999999</v>
      </c>
      <c r="C2680" s="0">
        <v>15.838751464023741</v>
      </c>
    </row>
    <row xmlns:x14ac="http://schemas.microsoft.com/office/spreadsheetml/2009/9/ac" r="2681" x14ac:dyDescent="0.4">
      <c r="A2681">
        <v>1691.2650000000001</v>
      </c>
      <c r="B2681">
        <v>15.349293680000001</v>
      </c>
      <c r="C2681" s="0">
        <v>15.830550822056399</v>
      </c>
    </row>
    <row xmlns:x14ac="http://schemas.microsoft.com/office/spreadsheetml/2009/9/ac" r="2682" x14ac:dyDescent="0.4">
      <c r="A2682">
        <v>1691.7470000000001</v>
      </c>
      <c r="B2682">
        <v>15.340777429999999</v>
      </c>
      <c r="C2682" s="0">
        <v>15.822447167444469</v>
      </c>
    </row>
    <row xmlns:x14ac="http://schemas.microsoft.com/office/spreadsheetml/2009/9/ac" r="2683" x14ac:dyDescent="0.4">
      <c r="A2683">
        <v>1692.229</v>
      </c>
      <c r="B2683">
        <v>15.34343235</v>
      </c>
      <c r="C2683" s="0">
        <v>15.814442138209589</v>
      </c>
    </row>
    <row xmlns:x14ac="http://schemas.microsoft.com/office/spreadsheetml/2009/9/ac" r="2684" x14ac:dyDescent="0.4">
      <c r="A2684">
        <v>1692.712</v>
      </c>
      <c r="B2684">
        <v>15.334271620000001</v>
      </c>
      <c r="C2684" s="0">
        <v>15.80652105739466</v>
      </c>
    </row>
    <row xmlns:x14ac="http://schemas.microsoft.com/office/spreadsheetml/2009/9/ac" r="2685" x14ac:dyDescent="0.4">
      <c r="A2685">
        <v>1693.194</v>
      </c>
      <c r="B2685">
        <v>15.33140783</v>
      </c>
      <c r="C2685" s="0">
        <v>15.798718324331551</v>
      </c>
    </row>
    <row xmlns:x14ac="http://schemas.microsoft.com/office/spreadsheetml/2009/9/ac" r="2686" x14ac:dyDescent="0.4">
      <c r="A2686">
        <v>1693.6759999999999</v>
      </c>
      <c r="B2686">
        <v>15.336036330000001</v>
      </c>
      <c r="C2686" s="0">
        <v>15.79101901085736</v>
      </c>
    </row>
    <row xmlns:x14ac="http://schemas.microsoft.com/office/spreadsheetml/2009/9/ac" r="2687" x14ac:dyDescent="0.4">
      <c r="A2687">
        <v>1694.1579999999999</v>
      </c>
      <c r="B2687">
        <v>15.334183339999999</v>
      </c>
      <c r="C2687" s="0">
        <v>15.783424671914419</v>
      </c>
    </row>
    <row xmlns:x14ac="http://schemas.microsoft.com/office/spreadsheetml/2009/9/ac" r="2688" x14ac:dyDescent="0.4">
      <c r="A2688">
        <v>1694.64</v>
      </c>
      <c r="B2688">
        <v>15.2967773</v>
      </c>
      <c r="C2688" s="0">
        <v>15.77593684097055</v>
      </c>
    </row>
    <row xmlns:x14ac="http://schemas.microsoft.com/office/spreadsheetml/2009/9/ac" r="2689" x14ac:dyDescent="0.4">
      <c r="A2689">
        <v>1695.1220000000001</v>
      </c>
      <c r="B2689">
        <v>15.30969063</v>
      </c>
      <c r="C2689" s="0">
        <v>15.768557029741553</v>
      </c>
    </row>
    <row xmlns:x14ac="http://schemas.microsoft.com/office/spreadsheetml/2009/9/ac" r="2690" x14ac:dyDescent="0.4">
      <c r="A2690">
        <v>1695.604</v>
      </c>
      <c r="B2690">
        <v>15.29836145</v>
      </c>
      <c r="C2690" s="0">
        <v>15.761286727918044</v>
      </c>
    </row>
    <row xmlns:x14ac="http://schemas.microsoft.com/office/spreadsheetml/2009/9/ac" r="2691" x14ac:dyDescent="0.4">
      <c r="A2691">
        <v>1696.086</v>
      </c>
      <c r="B2691">
        <v>15.301267660000001</v>
      </c>
      <c r="C2691" s="0">
        <v>15.754127402896886</v>
      </c>
    </row>
    <row xmlns:x14ac="http://schemas.microsoft.com/office/spreadsheetml/2009/9/ac" r="2692" x14ac:dyDescent="0.4">
      <c r="A2692">
        <v>1696.569</v>
      </c>
      <c r="B2692">
        <v>15.28650182</v>
      </c>
      <c r="C2692" s="0">
        <v>15.74706599723795</v>
      </c>
    </row>
    <row xmlns:x14ac="http://schemas.microsoft.com/office/spreadsheetml/2009/9/ac" r="2693" x14ac:dyDescent="0.4">
      <c r="A2693">
        <v>1697.0509999999999</v>
      </c>
      <c r="B2693">
        <v>15.28446812</v>
      </c>
      <c r="C2693" s="0">
        <v>15.740133175173554</v>
      </c>
    </row>
    <row xmlns:x14ac="http://schemas.microsoft.com/office/spreadsheetml/2009/9/ac" r="2694" x14ac:dyDescent="0.4">
      <c r="A2694">
        <v>1697.5329999999999</v>
      </c>
      <c r="B2694">
        <v>15.274015589999999</v>
      </c>
      <c r="C2694" s="0">
        <v>15.733315598600035</v>
      </c>
    </row>
    <row xmlns:x14ac="http://schemas.microsoft.com/office/spreadsheetml/2009/9/ac" r="2695" x14ac:dyDescent="0.4">
      <c r="A2695">
        <v>1698.0150000000001</v>
      </c>
      <c r="B2695">
        <v>15.28835488</v>
      </c>
      <c r="C2695" s="0">
        <v>15.726614643096282</v>
      </c>
    </row>
    <row xmlns:x14ac="http://schemas.microsoft.com/office/spreadsheetml/2009/9/ac" r="2696" x14ac:dyDescent="0.4">
      <c r="A2696">
        <v>1698.4970000000001</v>
      </c>
      <c r="B2696">
        <v>15.276018029999999</v>
      </c>
      <c r="C2696" s="0">
        <v>15.720031660673525</v>
      </c>
    </row>
    <row xmlns:x14ac="http://schemas.microsoft.com/office/spreadsheetml/2009/9/ac" r="2697" x14ac:dyDescent="0.4">
      <c r="A2697">
        <v>1698.979</v>
      </c>
      <c r="B2697">
        <v>15.292750939999999</v>
      </c>
      <c r="C2697" s="0">
        <v>15.713567979534975</v>
      </c>
    </row>
    <row xmlns:x14ac="http://schemas.microsoft.com/office/spreadsheetml/2009/9/ac" r="2698" x14ac:dyDescent="0.4">
      <c r="A2698">
        <v>1699.461</v>
      </c>
      <c r="B2698">
        <v>15.26155642</v>
      </c>
      <c r="C2698" s="0">
        <v>15.707224903840569</v>
      </c>
    </row>
    <row xmlns:x14ac="http://schemas.microsoft.com/office/spreadsheetml/2009/9/ac" r="2699" x14ac:dyDescent="0.4">
      <c r="A2699">
        <v>1699.943</v>
      </c>
      <c r="B2699">
        <v>15.257644839999999</v>
      </c>
      <c r="C2699" s="0">
        <v>15.70100371347672</v>
      </c>
    </row>
    <row xmlns:x14ac="http://schemas.microsoft.com/office/spreadsheetml/2009/9/ac" r="2700" x14ac:dyDescent="0.4">
      <c r="A2700">
        <v>1700.4259999999999</v>
      </c>
      <c r="B2700">
        <v>15.26442522</v>
      </c>
      <c r="C2700" s="0">
        <v>15.694893141138284</v>
      </c>
    </row>
    <row xmlns:x14ac="http://schemas.microsoft.com/office/spreadsheetml/2009/9/ac" r="2701" x14ac:dyDescent="0.4">
      <c r="A2701">
        <v>1700.9079999999999</v>
      </c>
      <c r="B2701">
        <v>15.24638846</v>
      </c>
      <c r="C2701" s="0">
        <v>15.688919722173988</v>
      </c>
    </row>
    <row xmlns:x14ac="http://schemas.microsoft.com/office/spreadsheetml/2009/9/ac" r="2702" x14ac:dyDescent="0.4">
      <c r="A2702">
        <v>1701.39</v>
      </c>
      <c r="B2702">
        <v>15.232428179999999</v>
      </c>
      <c r="C2702" s="0">
        <v>15.683071882807925</v>
      </c>
    </row>
    <row xmlns:x14ac="http://schemas.microsoft.com/office/spreadsheetml/2009/9/ac" r="2703" x14ac:dyDescent="0.4">
      <c r="A2703">
        <v>1701.8720000000001</v>
      </c>
      <c r="B2703">
        <v>15.231040139999999</v>
      </c>
      <c r="C2703" s="0">
        <v>15.67735080358017</v>
      </c>
    </row>
    <row xmlns:x14ac="http://schemas.microsoft.com/office/spreadsheetml/2009/9/ac" r="2704" x14ac:dyDescent="0.4">
      <c r="A2704">
        <v>1702.354</v>
      </c>
      <c r="B2704">
        <v>15.225922990000001</v>
      </c>
      <c r="C2704" s="0">
        <v>15.671757639683065</v>
      </c>
    </row>
    <row xmlns:x14ac="http://schemas.microsoft.com/office/spreadsheetml/2009/9/ac" r="2705" x14ac:dyDescent="0.4">
      <c r="A2705">
        <v>1702.836</v>
      </c>
      <c r="B2705">
        <v>15.22460049</v>
      </c>
      <c r="C2705" s="0">
        <v>15.666293520762476</v>
      </c>
    </row>
    <row xmlns:x14ac="http://schemas.microsoft.com/office/spreadsheetml/2009/9/ac" r="2706" x14ac:dyDescent="0.4">
      <c r="A2706">
        <v>1703.318</v>
      </c>
      <c r="B2706">
        <v>15.19187546</v>
      </c>
      <c r="C2706" s="0">
        <v>15.660959550724401</v>
      </c>
    </row>
    <row xmlns:x14ac="http://schemas.microsoft.com/office/spreadsheetml/2009/9/ac" r="2707" x14ac:dyDescent="0.4">
      <c r="A2707">
        <v>1703.8</v>
      </c>
      <c r="B2707">
        <v>15.19263902</v>
      </c>
      <c r="C2707" s="0">
        <v>15.655756807547064</v>
      </c>
    </row>
    <row xmlns:x14ac="http://schemas.microsoft.com/office/spreadsheetml/2009/9/ac" r="2708" x14ac:dyDescent="0.4">
      <c r="A2708">
        <v>1704.2819999999999</v>
      </c>
      <c r="B2708">
        <v>15.197971730000001</v>
      </c>
      <c r="C2708" s="0">
        <v>15.650686343098583</v>
      </c>
    </row>
    <row xmlns:x14ac="http://schemas.microsoft.com/office/spreadsheetml/2009/9/ac" r="2709" x14ac:dyDescent="0.4">
      <c r="A2709">
        <v>1704.7650000000001</v>
      </c>
      <c r="B2709">
        <v>15.206740050000001</v>
      </c>
      <c r="C2709" s="0">
        <v>15.64573907915649</v>
      </c>
    </row>
    <row xmlns:x14ac="http://schemas.microsoft.com/office/spreadsheetml/2009/9/ac" r="2710" x14ac:dyDescent="0.4">
      <c r="A2710">
        <v>1705.2470000000001</v>
      </c>
      <c r="B2710">
        <v>15.20827547</v>
      </c>
      <c r="C2710" s="0">
        <v>15.640936502109549</v>
      </c>
    </row>
    <row xmlns:x14ac="http://schemas.microsoft.com/office/spreadsheetml/2009/9/ac" r="2711" x14ac:dyDescent="0.4">
      <c r="A2711">
        <v>1705.729</v>
      </c>
      <c r="B2711">
        <v>15.19700329</v>
      </c>
      <c r="C2711" s="0">
        <v>15.636269202985781</v>
      </c>
    </row>
    <row xmlns:x14ac="http://schemas.microsoft.com/office/spreadsheetml/2009/9/ac" r="2712" x14ac:dyDescent="0.4">
      <c r="A2712">
        <v>1706.211</v>
      </c>
      <c r="B2712">
        <v>15.215532100000001</v>
      </c>
      <c r="C2712" s="0">
        <v>15.631738127446237</v>
      </c>
    </row>
    <row xmlns:x14ac="http://schemas.microsoft.com/office/spreadsheetml/2009/9/ac" r="2713" x14ac:dyDescent="0.4">
      <c r="A2713">
        <v>1706.693</v>
      </c>
      <c r="B2713">
        <v>15.201105200000001</v>
      </c>
      <c r="C2713" s="0">
        <v>15.627344194214634</v>
      </c>
    </row>
    <row xmlns:x14ac="http://schemas.microsoft.com/office/spreadsheetml/2009/9/ac" r="2714" x14ac:dyDescent="0.4">
      <c r="A2714">
        <v>1707.175</v>
      </c>
      <c r="B2714">
        <v>15.20568044</v>
      </c>
      <c r="C2714" s="0">
        <v>15.623088294929211</v>
      </c>
    </row>
    <row xmlns:x14ac="http://schemas.microsoft.com/office/spreadsheetml/2009/9/ac" r="2715" x14ac:dyDescent="0.4">
      <c r="A2715">
        <v>1707.6569999999999</v>
      </c>
      <c r="B2715">
        <v>15.203494510000001</v>
      </c>
      <c r="C2715" s="0">
        <v>15.618971294000527</v>
      </c>
    </row>
    <row xmlns:x14ac="http://schemas.microsoft.com/office/spreadsheetml/2009/9/ac" r="2716" x14ac:dyDescent="0.4">
      <c r="A2716">
        <v>1708.1389999999999</v>
      </c>
      <c r="B2716">
        <v>15.208337670000001</v>
      </c>
      <c r="C2716" s="0">
        <v>15.614994028475039</v>
      </c>
    </row>
    <row xmlns:x14ac="http://schemas.microsoft.com/office/spreadsheetml/2009/9/ac" r="2717" x14ac:dyDescent="0.4">
      <c r="A2717">
        <v>1708.6220000000001</v>
      </c>
      <c r="B2717">
        <v>15.19625403</v>
      </c>
      <c r="C2717" s="0">
        <v>15.611149494546725</v>
      </c>
    </row>
    <row xmlns:x14ac="http://schemas.microsoft.com/office/spreadsheetml/2009/9/ac" r="2718" x14ac:dyDescent="0.4">
      <c r="A2718">
        <v>1709.104</v>
      </c>
      <c r="B2718">
        <v>15.22777629</v>
      </c>
      <c r="C2718" s="0">
        <v>15.607454394867393</v>
      </c>
    </row>
    <row xmlns:x14ac="http://schemas.microsoft.com/office/spreadsheetml/2009/9/ac" r="2719" x14ac:dyDescent="0.4">
      <c r="A2719">
        <v>1709.586</v>
      </c>
      <c r="B2719">
        <v>15.21259399</v>
      </c>
      <c r="C2719" s="0">
        <v>15.603901377807416</v>
      </c>
    </row>
    <row xmlns:x14ac="http://schemas.microsoft.com/office/spreadsheetml/2009/9/ac" r="2720" x14ac:dyDescent="0.4">
      <c r="A2720">
        <v>1710.068</v>
      </c>
      <c r="B2720">
        <v>15.18797563</v>
      </c>
      <c r="C2720" s="0">
        <v>15.600491169654424</v>
      </c>
    </row>
    <row xmlns:x14ac="http://schemas.microsoft.com/office/spreadsheetml/2009/9/ac" r="2721" x14ac:dyDescent="0.4">
      <c r="A2721">
        <v>1710.55</v>
      </c>
      <c r="B2721">
        <v>15.20417365</v>
      </c>
      <c r="C2721" s="0">
        <v>15.597224468739402</v>
      </c>
    </row>
    <row xmlns:x14ac="http://schemas.microsoft.com/office/spreadsheetml/2009/9/ac" r="2722" x14ac:dyDescent="0.4">
      <c r="A2722">
        <v>1711.0319999999999</v>
      </c>
      <c r="B2722">
        <v>15.19088026</v>
      </c>
      <c r="C2722" s="0">
        <v>15.594101945336453</v>
      </c>
    </row>
    <row xmlns:x14ac="http://schemas.microsoft.com/office/spreadsheetml/2009/9/ac" r="2723" x14ac:dyDescent="0.4">
      <c r="A2723">
        <v>1711.5139999999999</v>
      </c>
      <c r="B2723">
        <v>15.17853919</v>
      </c>
      <c r="C2723" s="0">
        <v>15.591124241568471</v>
      </c>
    </row>
    <row xmlns:x14ac="http://schemas.microsoft.com/office/spreadsheetml/2009/9/ac" r="2724" x14ac:dyDescent="0.4">
      <c r="A2724">
        <v>1711.9960000000001</v>
      </c>
      <c r="B2724">
        <v>15.17385322</v>
      </c>
      <c r="C2724" s="0">
        <v>15.588291971319117</v>
      </c>
    </row>
    <row xmlns:x14ac="http://schemas.microsoft.com/office/spreadsheetml/2009/9/ac" r="2725" x14ac:dyDescent="0.4">
      <c r="A2725">
        <v>1712.479</v>
      </c>
      <c r="B2725">
        <v>15.183300259999999</v>
      </c>
      <c r="C2725" s="0">
        <v>15.585600299193313</v>
      </c>
    </row>
    <row xmlns:x14ac="http://schemas.microsoft.com/office/spreadsheetml/2009/9/ac" r="2726" x14ac:dyDescent="0.4">
      <c r="A2726">
        <v>1712.96</v>
      </c>
      <c r="B2726">
        <v>15.18168084</v>
      </c>
      <c r="C2726" s="0">
        <v>15.583066045228728</v>
      </c>
    </row>
    <row xmlns:x14ac="http://schemas.microsoft.com/office/spreadsheetml/2009/9/ac" r="2727" x14ac:dyDescent="0.4">
      <c r="A2727">
        <v>1713.443</v>
      </c>
      <c r="B2727">
        <v>15.16842529</v>
      </c>
      <c r="C2727" s="0">
        <v>15.580668664680575</v>
      </c>
    </row>
    <row xmlns:x14ac="http://schemas.microsoft.com/office/spreadsheetml/2009/9/ac" r="2728" x14ac:dyDescent="0.4">
      <c r="A2728">
        <v>1713.925</v>
      </c>
      <c r="B2728">
        <v>15.174792829999999</v>
      </c>
      <c r="C2728" s="0">
        <v>15.578424006551831</v>
      </c>
    </row>
    <row xmlns:x14ac="http://schemas.microsoft.com/office/spreadsheetml/2009/9/ac" r="2729" x14ac:dyDescent="0.4">
      <c r="A2729">
        <v>1714.4069999999999</v>
      </c>
      <c r="B2729">
        <v>15.1742002</v>
      </c>
      <c r="C2729" s="0">
        <v>15.576327426066417</v>
      </c>
    </row>
    <row xmlns:x14ac="http://schemas.microsoft.com/office/spreadsheetml/2009/9/ac" r="2730" x14ac:dyDescent="0.4">
      <c r="A2730">
        <v>1714.8889999999999</v>
      </c>
      <c r="B2730">
        <v>15.17740004</v>
      </c>
      <c r="C2730" s="0">
        <v>15.574379366107694</v>
      </c>
    </row>
    <row xmlns:x14ac="http://schemas.microsoft.com/office/spreadsheetml/2009/9/ac" r="2731" x14ac:dyDescent="0.4">
      <c r="A2731">
        <v>1715.3710000000001</v>
      </c>
      <c r="B2731">
        <v>15.180611089999999</v>
      </c>
      <c r="C2731" s="0">
        <v>15.572580240875755</v>
      </c>
    </row>
    <row xmlns:x14ac="http://schemas.microsoft.com/office/spreadsheetml/2009/9/ac" r="2732" x14ac:dyDescent="0.4">
      <c r="A2732">
        <v>1715.8530000000001</v>
      </c>
      <c r="B2732">
        <v>15.17879005</v>
      </c>
      <c r="C2732" s="0">
        <v>15.570930435848995</v>
      </c>
    </row>
    <row xmlns:x14ac="http://schemas.microsoft.com/office/spreadsheetml/2009/9/ac" r="2733" x14ac:dyDescent="0.4">
      <c r="A2733">
        <v>1716.335</v>
      </c>
      <c r="B2733">
        <v>15.21428199</v>
      </c>
      <c r="C2733" s="0">
        <v>15.569430307751613</v>
      </c>
    </row>
    <row xmlns:x14ac="http://schemas.microsoft.com/office/spreadsheetml/2009/9/ac" r="2734" x14ac:dyDescent="0.4">
      <c r="A2734">
        <v>1716.817</v>
      </c>
      <c r="B2734">
        <v>15.19458781</v>
      </c>
      <c r="C2734" s="0">
        <v>15.56808018452775</v>
      </c>
    </row>
    <row xmlns:x14ac="http://schemas.microsoft.com/office/spreadsheetml/2009/9/ac" r="2735" x14ac:dyDescent="0.4">
      <c r="A2735">
        <v>1717.3</v>
      </c>
      <c r="B2735">
        <v>15.21018531</v>
      </c>
      <c r="C2735" s="0">
        <v>15.566878032503102</v>
      </c>
    </row>
    <row xmlns:x14ac="http://schemas.microsoft.com/office/spreadsheetml/2009/9/ac" r="2736" x14ac:dyDescent="0.4">
      <c r="A2736">
        <v>1717.7819999999999</v>
      </c>
      <c r="B2736">
        <v>15.217039290000001</v>
      </c>
      <c r="C2736" s="0">
        <v>15.56582910030102</v>
      </c>
    </row>
    <row xmlns:x14ac="http://schemas.microsoft.com/office/spreadsheetml/2009/9/ac" r="2737" x14ac:dyDescent="0.4">
      <c r="A2737">
        <v>1718.2639999999999</v>
      </c>
      <c r="B2737">
        <v>15.223816100000001</v>
      </c>
      <c r="C2737" s="0">
        <v>15.564930984427958</v>
      </c>
    </row>
    <row xmlns:x14ac="http://schemas.microsoft.com/office/spreadsheetml/2009/9/ac" r="2738" x14ac:dyDescent="0.4">
      <c r="A2738">
        <v>1718.7460000000001</v>
      </c>
      <c r="B2738">
        <v>15.20228854</v>
      </c>
      <c r="C2738" s="0">
        <v>15.564183897511755</v>
      </c>
    </row>
    <row xmlns:x14ac="http://schemas.microsoft.com/office/spreadsheetml/2009/9/ac" r="2739" x14ac:dyDescent="0.4">
      <c r="A2739">
        <v>1719.2280000000001</v>
      </c>
      <c r="B2739">
        <v>15.23042996</v>
      </c>
      <c r="C2739" s="0">
        <v>15.563588023363417</v>
      </c>
    </row>
    <row xmlns:x14ac="http://schemas.microsoft.com/office/spreadsheetml/2009/9/ac" r="2740" x14ac:dyDescent="0.4">
      <c r="A2740">
        <v>1719.71</v>
      </c>
      <c r="B2740">
        <v>15.21855051</v>
      </c>
      <c r="C2740" s="0">
        <v>15.563143516988371</v>
      </c>
    </row>
    <row xmlns:x14ac="http://schemas.microsoft.com/office/spreadsheetml/2009/9/ac" r="2741" x14ac:dyDescent="0.4">
      <c r="A2741">
        <v>1720.192</v>
      </c>
      <c r="B2741">
        <v>15.211801489999999</v>
      </c>
      <c r="C2741" s="0">
        <v>15.562850504604034</v>
      </c>
    </row>
    <row xmlns:x14ac="http://schemas.microsoft.com/office/spreadsheetml/2009/9/ac" r="2742" x14ac:dyDescent="0.4">
      <c r="A2742">
        <v>1720.674</v>
      </c>
      <c r="B2742">
        <v>15.210142729999999</v>
      </c>
      <c r="C2742" s="0">
        <v>15.562709083663574</v>
      </c>
    </row>
    <row xmlns:x14ac="http://schemas.microsoft.com/office/spreadsheetml/2009/9/ac" r="2743" x14ac:dyDescent="0.4">
      <c r="A2743">
        <v>1721.1559999999999</v>
      </c>
      <c r="B2743">
        <v>15.20490644</v>
      </c>
      <c r="C2743" s="0">
        <v>15.562719322885776</v>
      </c>
    </row>
    <row xmlns:x14ac="http://schemas.microsoft.com/office/spreadsheetml/2009/9/ac" r="2744" x14ac:dyDescent="0.4">
      <c r="A2744">
        <v>1721.6389999999999</v>
      </c>
      <c r="B2744">
        <v>15.223834330000001</v>
      </c>
      <c r="C2744" s="0">
        <v>15.562881755969677</v>
      </c>
    </row>
    <row xmlns:x14ac="http://schemas.microsoft.com/office/spreadsheetml/2009/9/ac" r="2745" x14ac:dyDescent="0.4">
      <c r="A2745">
        <v>1722.1210000000001</v>
      </c>
      <c r="B2745">
        <v>15.21598043</v>
      </c>
      <c r="C2745" s="0">
        <v>15.56319572166889</v>
      </c>
    </row>
    <row xmlns:x14ac="http://schemas.microsoft.com/office/spreadsheetml/2009/9/ac" r="2746" x14ac:dyDescent="0.4">
      <c r="A2746">
        <v>1722.6030000000001</v>
      </c>
      <c r="B2746">
        <v>15.207311369999999</v>
      </c>
      <c r="C2746" s="0">
        <v>15.563661381606931</v>
      </c>
    </row>
    <row xmlns:x14ac="http://schemas.microsoft.com/office/spreadsheetml/2009/9/ac" r="2747" x14ac:dyDescent="0.4">
      <c r="A2747">
        <v>1723.085</v>
      </c>
      <c r="B2747">
        <v>15.222141990000001</v>
      </c>
      <c r="C2747" s="0">
        <v>15.564278689928008</v>
      </c>
    </row>
    <row xmlns:x14ac="http://schemas.microsoft.com/office/spreadsheetml/2009/9/ac" r="2748" x14ac:dyDescent="0.4">
      <c r="A2748">
        <v>1723.567</v>
      </c>
      <c r="B2748">
        <v>15.230126930000001</v>
      </c>
      <c r="C2748" s="0">
        <v>15.565047572283664</v>
      </c>
    </row>
    <row xmlns:x14ac="http://schemas.microsoft.com/office/spreadsheetml/2009/9/ac" r="2749" x14ac:dyDescent="0.4">
      <c r="A2749">
        <v>1724.049</v>
      </c>
      <c r="B2749">
        <v>15.23390639</v>
      </c>
      <c r="C2749" s="0">
        <v>15.565967925899288</v>
      </c>
    </row>
    <row xmlns:x14ac="http://schemas.microsoft.com/office/spreadsheetml/2009/9/ac" r="2750" x14ac:dyDescent="0.4">
      <c r="A2750">
        <v>1724.5309999999999</v>
      </c>
      <c r="B2750">
        <v>15.221680210000001</v>
      </c>
      <c r="C2750" s="0">
        <v>15.567039619646788</v>
      </c>
    </row>
    <row xmlns:x14ac="http://schemas.microsoft.com/office/spreadsheetml/2009/9/ac" r="2751" x14ac:dyDescent="0.4">
      <c r="A2751">
        <v>1725.0129999999999</v>
      </c>
      <c r="B2751">
        <v>15.22645966</v>
      </c>
      <c r="C2751" s="0">
        <v>15.568262494123031</v>
      </c>
    </row>
    <row xmlns:x14ac="http://schemas.microsoft.com/office/spreadsheetml/2009/9/ac" r="2752" x14ac:dyDescent="0.4">
      <c r="A2752">
        <v>1725.4960000000001</v>
      </c>
      <c r="B2752">
        <v>15.242787440000001</v>
      </c>
      <c r="C2752" s="0">
        <v>15.569639368894286</v>
      </c>
    </row>
    <row xmlns:x14ac="http://schemas.microsoft.com/office/spreadsheetml/2009/9/ac" r="2753" x14ac:dyDescent="0.4">
      <c r="A2753">
        <v>1725.9780000000001</v>
      </c>
      <c r="B2753">
        <v>15.221136919999999</v>
      </c>
      <c r="C2753" s="0">
        <v>15.571164326519977</v>
      </c>
    </row>
    <row xmlns:x14ac="http://schemas.microsoft.com/office/spreadsheetml/2009/9/ac" r="2754" x14ac:dyDescent="0.4">
      <c r="A2754">
        <v>1726.46</v>
      </c>
      <c r="B2754">
        <v>15.238102919999999</v>
      </c>
      <c r="C2754" s="0">
        <v>15.572839817355414</v>
      </c>
    </row>
    <row xmlns:x14ac="http://schemas.microsoft.com/office/spreadsheetml/2009/9/ac" r="2755" x14ac:dyDescent="0.4">
      <c r="A2755">
        <v>1726.942</v>
      </c>
      <c r="B2755">
        <v>15.248730070000001</v>
      </c>
      <c r="C2755" s="0">
        <v>15.574665569744104</v>
      </c>
    </row>
    <row xmlns:x14ac="http://schemas.microsoft.com/office/spreadsheetml/2009/9/ac" r="2756" x14ac:dyDescent="0.4">
      <c r="A2756">
        <v>1727.424</v>
      </c>
      <c r="B2756">
        <v>15.25575589</v>
      </c>
      <c r="C2756" s="0">
        <v>15.576641284236178</v>
      </c>
    </row>
    <row xmlns:x14ac="http://schemas.microsoft.com/office/spreadsheetml/2009/9/ac" r="2757" x14ac:dyDescent="0.4">
      <c r="A2757">
        <v>1727.9059999999999</v>
      </c>
      <c r="B2757">
        <v>15.269767180000001</v>
      </c>
      <c r="C2757" s="0">
        <v>15.578766633702262</v>
      </c>
    </row>
    <row xmlns:x14ac="http://schemas.microsoft.com/office/spreadsheetml/2009/9/ac" r="2758" x14ac:dyDescent="0.4">
      <c r="A2758">
        <v>1728.3879999999999</v>
      </c>
      <c r="B2758">
        <v>15.264074730000001</v>
      </c>
      <c r="C2758" s="0">
        <v>15.581041263452969</v>
      </c>
    </row>
    <row xmlns:x14ac="http://schemas.microsoft.com/office/spreadsheetml/2009/9/ac" r="2759" x14ac:dyDescent="0.4">
      <c r="A2759">
        <v>1728.87</v>
      </c>
      <c r="B2759">
        <v>15.26370429</v>
      </c>
      <c r="C2759" s="0">
        <v>15.583464791363951</v>
      </c>
    </row>
    <row xmlns:x14ac="http://schemas.microsoft.com/office/spreadsheetml/2009/9/ac" r="2760" x14ac:dyDescent="0.4">
      <c r="A2760">
        <v>1729.3530000000001</v>
      </c>
      <c r="B2760">
        <v>15.26028681</v>
      </c>
      <c r="C2760" s="0">
        <v>15.586042298196293</v>
      </c>
    </row>
    <row xmlns:x14ac="http://schemas.microsoft.com/office/spreadsheetml/2009/9/ac" r="2761" x14ac:dyDescent="0.4">
      <c r="A2761">
        <v>1729.835</v>
      </c>
      <c r="B2761">
        <v>15.269534719999999</v>
      </c>
      <c r="C2761" s="0">
        <v>15.588762673664453</v>
      </c>
    </row>
    <row xmlns:x14ac="http://schemas.microsoft.com/office/spreadsheetml/2009/9/ac" r="2762" x14ac:dyDescent="0.4">
      <c r="A2762">
        <v>1730.317</v>
      </c>
      <c r="B2762">
        <v>15.27367991</v>
      </c>
      <c r="C2762" s="0">
        <v>15.591630636656632</v>
      </c>
    </row>
    <row xmlns:x14ac="http://schemas.microsoft.com/office/spreadsheetml/2009/9/ac" r="2763" x14ac:dyDescent="0.4">
      <c r="A2763">
        <v>1730.799</v>
      </c>
      <c r="B2763">
        <v>15.281380560000001</v>
      </c>
      <c r="C2763" s="0">
        <v>15.59464569661691</v>
      </c>
    </row>
    <row xmlns:x14ac="http://schemas.microsoft.com/office/spreadsheetml/2009/9/ac" r="2764" x14ac:dyDescent="0.4">
      <c r="A2764">
        <v>1731.2809999999999</v>
      </c>
      <c r="B2764">
        <v>15.275549270000001</v>
      </c>
      <c r="C2764" s="0">
        <v>15.597807336264147</v>
      </c>
    </row>
    <row xmlns:x14ac="http://schemas.microsoft.com/office/spreadsheetml/2009/9/ac" r="2765" x14ac:dyDescent="0.4">
      <c r="A2765">
        <v>1731.7629999999999</v>
      </c>
      <c r="B2765">
        <v>15.292362799999999</v>
      </c>
      <c r="C2765" s="0">
        <v>15.601115011750188</v>
      </c>
    </row>
    <row xmlns:x14ac="http://schemas.microsoft.com/office/spreadsheetml/2009/9/ac" r="2766" x14ac:dyDescent="0.4">
      <c r="A2766">
        <v>1732.2449999999999</v>
      </c>
      <c r="B2766">
        <v>15.296375429999999</v>
      </c>
      <c r="C2766" s="0">
        <v>15.604568152823397</v>
      </c>
    </row>
    <row xmlns:x14ac="http://schemas.microsoft.com/office/spreadsheetml/2009/9/ac" r="2767" x14ac:dyDescent="0.4">
      <c r="A2767">
        <v>1732.7270000000001</v>
      </c>
      <c r="B2767">
        <v>15.313595790000001</v>
      </c>
      <c r="C2767" s="0">
        <v>15.608166162997472</v>
      </c>
    </row>
    <row xmlns:x14ac="http://schemas.microsoft.com/office/spreadsheetml/2009/9/ac" r="2768" x14ac:dyDescent="0.4">
      <c r="A2768">
        <v>1733.2090000000001</v>
      </c>
      <c r="B2768">
        <v>15.310186180000001</v>
      </c>
      <c r="C2768" s="0">
        <v>15.61190841972542</v>
      </c>
    </row>
    <row xmlns:x14ac="http://schemas.microsoft.com/office/spreadsheetml/2009/9/ac" r="2769" x14ac:dyDescent="0.4">
      <c r="A2769">
        <v>1733.692</v>
      </c>
      <c r="B2769">
        <v>15.33684906</v>
      </c>
      <c r="C2769" s="0">
        <v>15.615802485324831</v>
      </c>
    </row>
    <row xmlns:x14ac="http://schemas.microsoft.com/office/spreadsheetml/2009/9/ac" r="2770" x14ac:dyDescent="0.4">
      <c r="A2770">
        <v>1734.174</v>
      </c>
      <c r="B2770">
        <v>15.345019880000001</v>
      </c>
      <c r="C2770" s="0">
        <v>15.619831559982178</v>
      </c>
    </row>
    <row xmlns:x14ac="http://schemas.microsoft.com/office/spreadsheetml/2009/9/ac" r="2771" x14ac:dyDescent="0.4">
      <c r="A2771">
        <v>1734.6559999999999</v>
      </c>
      <c r="B2771">
        <v>15.346098700000001</v>
      </c>
      <c r="C2771" s="0">
        <v>15.624002857527497</v>
      </c>
    </row>
    <row xmlns:x14ac="http://schemas.microsoft.com/office/spreadsheetml/2009/9/ac" r="2772" x14ac:dyDescent="0.4">
      <c r="A2772">
        <v>1735.1379999999999</v>
      </c>
      <c r="B2772">
        <v>15.3720683</v>
      </c>
      <c r="C2772" s="0">
        <v>15.62831565296089</v>
      </c>
    </row>
    <row xmlns:x14ac="http://schemas.microsoft.com/office/spreadsheetml/2009/9/ac" r="2773" x14ac:dyDescent="0.4">
      <c r="A2773">
        <v>1735.62</v>
      </c>
      <c r="B2773">
        <v>15.392705640000001</v>
      </c>
      <c r="C2773" s="0">
        <v>15.632769196168198</v>
      </c>
    </row>
    <row xmlns:x14ac="http://schemas.microsoft.com/office/spreadsheetml/2009/9/ac" r="2774" x14ac:dyDescent="0.4">
      <c r="A2774">
        <v>1736.1020000000001</v>
      </c>
      <c r="B2774">
        <v>15.375117879999999</v>
      </c>
      <c r="C2774" s="0">
        <v>15.637362712124872</v>
      </c>
    </row>
    <row xmlns:x14ac="http://schemas.microsoft.com/office/spreadsheetml/2009/9/ac" r="2775" x14ac:dyDescent="0.4">
      <c r="A2775">
        <v>1736.5840000000001</v>
      </c>
      <c r="B2775">
        <v>15.402548210000001</v>
      </c>
      <c r="C2775" s="0">
        <v>15.642095401104717</v>
      </c>
    </row>
    <row xmlns:x14ac="http://schemas.microsoft.com/office/spreadsheetml/2009/9/ac" r="2776" x14ac:dyDescent="0.4">
      <c r="A2776">
        <v>1737.066</v>
      </c>
      <c r="B2776">
        <v>15.39942701</v>
      </c>
      <c r="C2776" s="0">
        <v>15.646966438893219</v>
      </c>
    </row>
    <row xmlns:x14ac="http://schemas.microsoft.com/office/spreadsheetml/2009/9/ac" r="2777" x14ac:dyDescent="0.4">
      <c r="A2777">
        <v>1737.549</v>
      </c>
      <c r="B2777">
        <v>15.39897517</v>
      </c>
      <c r="C2777" s="0">
        <v>15.651985510493487</v>
      </c>
    </row>
    <row xmlns:x14ac="http://schemas.microsoft.com/office/spreadsheetml/2009/9/ac" r="2778" x14ac:dyDescent="0.4">
      <c r="A2778">
        <v>1738.0309999999999</v>
      </c>
      <c r="B2778">
        <v>15.4241668</v>
      </c>
      <c r="C2778" s="0">
        <v>15.657130958933729</v>
      </c>
    </row>
    <row xmlns:x14ac="http://schemas.microsoft.com/office/spreadsheetml/2009/9/ac" r="2779" x14ac:dyDescent="0.4">
      <c r="A2779">
        <v>1738.5129999999999</v>
      </c>
      <c r="B2779">
        <v>15.429067610000001</v>
      </c>
      <c r="C2779" s="0">
        <v>15.662412136927593</v>
      </c>
    </row>
    <row xmlns:x14ac="http://schemas.microsoft.com/office/spreadsheetml/2009/9/ac" r="2780" x14ac:dyDescent="0.4">
      <c r="A2780">
        <v>1738.9949999999999</v>
      </c>
      <c r="B2780">
        <v>15.43835524</v>
      </c>
      <c r="C2780" s="0">
        <v>15.667828124483629</v>
      </c>
    </row>
    <row xmlns:x14ac="http://schemas.microsoft.com/office/spreadsheetml/2009/9/ac" r="2781" x14ac:dyDescent="0.4">
      <c r="A2781">
        <v>1739.4770000000001</v>
      </c>
      <c r="B2781">
        <v>15.439268930000001</v>
      </c>
      <c r="C2781" s="0">
        <v>15.673377978257207</v>
      </c>
    </row>
    <row xmlns:x14ac="http://schemas.microsoft.com/office/spreadsheetml/2009/9/ac" r="2782" x14ac:dyDescent="0.4">
      <c r="A2782">
        <v>1739.9590000000001</v>
      </c>
      <c r="B2782">
        <v>15.443812550000001</v>
      </c>
      <c r="C2782" s="0">
        <v>15.679060731790429</v>
      </c>
    </row>
    <row xmlns:x14ac="http://schemas.microsoft.com/office/spreadsheetml/2009/9/ac" r="2783" x14ac:dyDescent="0.4">
      <c r="A2783">
        <v>1740.441</v>
      </c>
      <c r="B2783">
        <v>15.446374280000001</v>
      </c>
      <c r="C2783" s="0">
        <v>15.68487539575634</v>
      </c>
    </row>
    <row xmlns:x14ac="http://schemas.microsoft.com/office/spreadsheetml/2009/9/ac" r="2784" x14ac:dyDescent="0.4">
      <c r="A2784">
        <v>1740.923</v>
      </c>
      <c r="B2784">
        <v>15.474224850000001</v>
      </c>
      <c r="C2784" s="0">
        <v>15.690820958207164</v>
      </c>
    </row>
    <row xmlns:x14ac="http://schemas.microsoft.com/office/spreadsheetml/2009/9/ac" r="2785" x14ac:dyDescent="0.4">
      <c r="A2785">
        <v>1741.4059999999999</v>
      </c>
      <c r="B2785">
        <v>15.4717494</v>
      </c>
      <c r="C2785" s="0">
        <v>15.6969091237103</v>
      </c>
    </row>
    <row xmlns:x14ac="http://schemas.microsoft.com/office/spreadsheetml/2009/9/ac" r="2786" x14ac:dyDescent="0.4">
      <c r="A2786">
        <v>1741.8869999999999</v>
      </c>
      <c r="B2786">
        <v>15.47375151</v>
      </c>
      <c r="C2786" s="0">
        <v>15.703100619185372</v>
      </c>
    </row>
    <row xmlns:x14ac="http://schemas.microsoft.com/office/spreadsheetml/2009/9/ac" r="2787" x14ac:dyDescent="0.4">
      <c r="A2787">
        <v>1742.37</v>
      </c>
      <c r="B2787">
        <v>15.48553809</v>
      </c>
      <c r="C2787" s="0">
        <v>15.709445851872006</v>
      </c>
    </row>
    <row xmlns:x14ac="http://schemas.microsoft.com/office/spreadsheetml/2009/9/ac" r="2788" x14ac:dyDescent="0.4">
      <c r="A2788">
        <v>1742.8520000000001</v>
      </c>
      <c r="B2788">
        <v>15.485779409999999</v>
      </c>
      <c r="C2788" s="0">
        <v>15.715904706836426</v>
      </c>
    </row>
    <row xmlns:x14ac="http://schemas.microsoft.com/office/spreadsheetml/2009/9/ac" r="2789" x14ac:dyDescent="0.4">
      <c r="A2789">
        <v>1743.3340000000001</v>
      </c>
      <c r="B2789">
        <v>15.49716834</v>
      </c>
      <c r="C2789" s="0">
        <v>15.722489067850026</v>
      </c>
    </row>
    <row xmlns:x14ac="http://schemas.microsoft.com/office/spreadsheetml/2009/9/ac" r="2790" x14ac:dyDescent="0.4">
      <c r="A2790">
        <v>1743.816</v>
      </c>
      <c r="B2790">
        <v>15.50055468</v>
      </c>
      <c r="C2790" s="0">
        <v>15.729197792628266</v>
      </c>
    </row>
    <row xmlns:x14ac="http://schemas.microsoft.com/office/spreadsheetml/2009/9/ac" r="2791" x14ac:dyDescent="0.4">
      <c r="A2791">
        <v>1744.298</v>
      </c>
      <c r="B2791">
        <v>15.50488638</v>
      </c>
      <c r="C2791" s="0">
        <v>15.736029718111688</v>
      </c>
    </row>
    <row xmlns:x14ac="http://schemas.microsoft.com/office/spreadsheetml/2009/9/ac" r="2792" x14ac:dyDescent="0.4">
      <c r="A2792">
        <v>1744.78</v>
      </c>
      <c r="B2792">
        <v>15.526636890000001</v>
      </c>
      <c r="C2792" s="0">
        <v>15.742983660744075</v>
      </c>
    </row>
    <row xmlns:x14ac="http://schemas.microsoft.com/office/spreadsheetml/2009/9/ac" r="2793" x14ac:dyDescent="0.4">
      <c r="A2793">
        <v>1745.2619999999999</v>
      </c>
      <c r="B2793">
        <v>15.524389859999999</v>
      </c>
      <c r="C2793" s="0">
        <v>15.750058416753749</v>
      </c>
    </row>
    <row xmlns:x14ac="http://schemas.microsoft.com/office/spreadsheetml/2009/9/ac" r="2794" x14ac:dyDescent="0.4">
      <c r="A2794">
        <v>1745.7439999999999</v>
      </c>
      <c r="B2794">
        <v>15.52027644</v>
      </c>
      <c r="C2794" s="0">
        <v>15.757252762438329</v>
      </c>
    </row>
    <row xmlns:x14ac="http://schemas.microsoft.com/office/spreadsheetml/2009/9/ac" r="2795" x14ac:dyDescent="0.4">
      <c r="A2795">
        <v>1746.2270000000001</v>
      </c>
      <c r="B2795">
        <v>15.53163157</v>
      </c>
      <c r="C2795" s="0">
        <v>15.764580748160755</v>
      </c>
    </row>
    <row xmlns:x14ac="http://schemas.microsoft.com/office/spreadsheetml/2009/9/ac" r="2796" x14ac:dyDescent="0.4">
      <c r="A2796">
        <v>1746.7090000000001</v>
      </c>
      <c r="B2796">
        <v>15.55517985</v>
      </c>
      <c r="C2796" s="0">
        <v>15.77201076539381</v>
      </c>
    </row>
    <row xmlns:x14ac="http://schemas.microsoft.com/office/spreadsheetml/2009/9/ac" r="2797" x14ac:dyDescent="0.4">
      <c r="A2797">
        <v>1747.191</v>
      </c>
      <c r="B2797">
        <v>15.54810073</v>
      </c>
      <c r="C2797" s="0">
        <v>15.779556581825528</v>
      </c>
    </row>
    <row xmlns:x14ac="http://schemas.microsoft.com/office/spreadsheetml/2009/9/ac" r="2798" x14ac:dyDescent="0.4">
      <c r="A2798">
        <v>1747.673</v>
      </c>
      <c r="B2798">
        <v>15.5835746</v>
      </c>
      <c r="C2798" s="0">
        <v>15.787216896901334</v>
      </c>
    </row>
    <row xmlns:x14ac="http://schemas.microsoft.com/office/spreadsheetml/2009/9/ac" r="2799" x14ac:dyDescent="0.4">
      <c r="A2799">
        <v>1748.155</v>
      </c>
      <c r="B2799">
        <v>15.590544</v>
      </c>
      <c r="C2799" s="0">
        <v>15.794990391605968</v>
      </c>
    </row>
    <row xmlns:x14ac="http://schemas.microsoft.com/office/spreadsheetml/2009/9/ac" r="2800" x14ac:dyDescent="0.4">
      <c r="A2800">
        <v>1748.6369999999999</v>
      </c>
      <c r="B2800">
        <v>15.62759501</v>
      </c>
      <c r="C2800" s="0">
        <v>15.802875728766146</v>
      </c>
    </row>
    <row xmlns:x14ac="http://schemas.microsoft.com/office/spreadsheetml/2009/9/ac" r="2801" x14ac:dyDescent="0.4">
      <c r="A2801">
        <v>1749.1189999999999</v>
      </c>
      <c r="B2801">
        <v>15.63798527</v>
      </c>
      <c r="C2801" s="0">
        <v>15.810871553355621</v>
      </c>
    </row>
    <row xmlns:x14ac="http://schemas.microsoft.com/office/spreadsheetml/2009/9/ac" r="2802" x14ac:dyDescent="0.4">
      <c r="A2802">
        <v>1749.6010000000001</v>
      </c>
      <c r="B2802">
        <v>15.65358268</v>
      </c>
      <c r="C2802" s="0">
        <v>15.818976492803055</v>
      </c>
    </row>
    <row xmlns:x14ac="http://schemas.microsoft.com/office/spreadsheetml/2009/9/ac" r="2803" x14ac:dyDescent="0.4">
      <c r="A2803">
        <v>1750.0830000000001</v>
      </c>
      <c r="B2803">
        <v>15.66505589</v>
      </c>
      <c r="C2803" s="0">
        <v>15.827189157302135</v>
      </c>
    </row>
    <row xmlns:x14ac="http://schemas.microsoft.com/office/spreadsheetml/2009/9/ac" r="2804" x14ac:dyDescent="0.4">
      <c r="A2804">
        <v>1750.566</v>
      </c>
      <c r="B2804">
        <v>15.685891760000001</v>
      </c>
      <c r="C2804" s="0">
        <v>15.835525508957756</v>
      </c>
    </row>
    <row xmlns:x14ac="http://schemas.microsoft.com/office/spreadsheetml/2009/9/ac" r="2805" x14ac:dyDescent="0.4">
      <c r="A2805">
        <v>1751.048</v>
      </c>
      <c r="B2805">
        <v>15.703441079999999</v>
      </c>
      <c r="C2805" s="0">
        <v>15.843949602900775</v>
      </c>
    </row>
    <row xmlns:x14ac="http://schemas.microsoft.com/office/spreadsheetml/2009/9/ac" r="2806" x14ac:dyDescent="0.4">
      <c r="A2806">
        <v>1751.53</v>
      </c>
      <c r="B2806">
        <v>15.703875249999999</v>
      </c>
      <c r="C2806" s="0">
        <v>15.852477149201698</v>
      </c>
    </row>
    <row xmlns:x14ac="http://schemas.microsoft.com/office/spreadsheetml/2009/9/ac" r="2807" x14ac:dyDescent="0.4">
      <c r="A2807">
        <v>1752.0119999999999</v>
      </c>
      <c r="B2807">
        <v>15.724155550000001</v>
      </c>
      <c r="C2807" s="0">
        <v>15.861106692231031</v>
      </c>
    </row>
    <row xmlns:x14ac="http://schemas.microsoft.com/office/spreadsheetml/2009/9/ac" r="2808" x14ac:dyDescent="0.4">
      <c r="A2808">
        <v>1752.4939999999999</v>
      </c>
      <c r="B2808">
        <v>15.71747278</v>
      </c>
      <c r="C2808" s="0">
        <v>15.869836760710641</v>
      </c>
    </row>
    <row xmlns:x14ac="http://schemas.microsoft.com/office/spreadsheetml/2009/9/ac" r="2809" x14ac:dyDescent="0.4">
      <c r="A2809">
        <v>1752.9760000000001</v>
      </c>
      <c r="B2809">
        <v>15.74003257</v>
      </c>
      <c r="C2809" s="0">
        <v>15.878665868037011</v>
      </c>
    </row>
    <row xmlns:x14ac="http://schemas.microsoft.com/office/spreadsheetml/2009/9/ac" r="2810" x14ac:dyDescent="0.4">
      <c r="A2810">
        <v>1753.4580000000001</v>
      </c>
      <c r="B2810">
        <v>15.750704280000001</v>
      </c>
      <c r="C2810" s="0">
        <v>15.887592512606524</v>
      </c>
    </row>
    <row xmlns:x14ac="http://schemas.microsoft.com/office/spreadsheetml/2009/9/ac" r="2811" x14ac:dyDescent="0.4">
      <c r="A2811">
        <v>1753.94</v>
      </c>
      <c r="B2811">
        <v>15.76914979</v>
      </c>
      <c r="C2811" s="0">
        <v>15.89661517814244</v>
      </c>
    </row>
    <row xmlns:x14ac="http://schemas.microsoft.com/office/spreadsheetml/2009/9/ac" r="2812" x14ac:dyDescent="0.4">
      <c r="A2812">
        <v>1754.423</v>
      </c>
      <c r="B2812">
        <v>15.767096609999999</v>
      </c>
      <c r="C2812" s="0">
        <v>15.905751346438054</v>
      </c>
    </row>
    <row xmlns:x14ac="http://schemas.microsoft.com/office/spreadsheetml/2009/9/ac" r="2813" x14ac:dyDescent="0.4">
      <c r="A2813">
        <v>1754.905</v>
      </c>
      <c r="B2813">
        <v>15.776566239999999</v>
      </c>
      <c r="C2813" s="0">
        <v>15.914961639247643</v>
      </c>
    </row>
    <row xmlns:x14ac="http://schemas.microsoft.com/office/spreadsheetml/2009/9/ac" r="2814" x14ac:dyDescent="0.4">
      <c r="A2814">
        <v>1755.3869999999999</v>
      </c>
      <c r="B2814">
        <v>15.791515</v>
      </c>
      <c r="C2814" s="0">
        <v>15.924263316202975</v>
      </c>
    </row>
    <row xmlns:x14ac="http://schemas.microsoft.com/office/spreadsheetml/2009/9/ac" r="2815" x14ac:dyDescent="0.4">
      <c r="A2815">
        <v>1755.8689999999999</v>
      </c>
      <c r="B2815">
        <v>15.831302669999999</v>
      </c>
      <c r="C2815" s="0">
        <v>15.933654805610434</v>
      </c>
    </row>
    <row xmlns:x14ac="http://schemas.microsoft.com/office/spreadsheetml/2009/9/ac" r="2816" x14ac:dyDescent="0.4">
      <c r="A2816">
        <v>1756.3510000000001</v>
      </c>
      <c r="B2816">
        <v>15.83339554</v>
      </c>
      <c r="C2816" s="0">
        <v>15.943134522762836</v>
      </c>
    </row>
    <row xmlns:x14ac="http://schemas.microsoft.com/office/spreadsheetml/2009/9/ac" r="2817" x14ac:dyDescent="0.4">
      <c r="A2817">
        <v>1756.8330000000001</v>
      </c>
      <c r="B2817">
        <v>15.83885774</v>
      </c>
      <c r="C2817" s="0">
        <v>15.952700870275308</v>
      </c>
    </row>
    <row xmlns:x14ac="http://schemas.microsoft.com/office/spreadsheetml/2009/9/ac" r="2818" x14ac:dyDescent="0.4">
      <c r="A2818">
        <v>1757.3150000000001</v>
      </c>
      <c r="B2818">
        <v>15.84809679</v>
      </c>
      <c r="C2818" s="0">
        <v>15.962352238422417</v>
      </c>
    </row>
    <row xmlns:x14ac="http://schemas.microsoft.com/office/spreadsheetml/2009/9/ac" r="2819" x14ac:dyDescent="0.4">
      <c r="A2819">
        <v>1757.797</v>
      </c>
      <c r="B2819">
        <v>15.87200825</v>
      </c>
      <c r="C2819" s="0">
        <v>15.972087005476332</v>
      </c>
    </row>
    <row xmlns:x14ac="http://schemas.microsoft.com/office/spreadsheetml/2009/9/ac" r="2820" x14ac:dyDescent="0.4">
      <c r="A2820">
        <v>1758.28</v>
      </c>
      <c r="B2820">
        <v>15.874515799999999</v>
      </c>
      <c r="C2820" s="0">
        <v>15.981923988152133</v>
      </c>
    </row>
    <row xmlns:x14ac="http://schemas.microsoft.com/office/spreadsheetml/2009/9/ac" r="2821" x14ac:dyDescent="0.4">
      <c r="A2821">
        <v>1758.7619999999999</v>
      </c>
      <c r="B2821">
        <v>15.895329739999999</v>
      </c>
      <c r="C2821" s="0">
        <v>15.991820806031928</v>
      </c>
    </row>
    <row xmlns:x14ac="http://schemas.microsoft.com/office/spreadsheetml/2009/9/ac" r="2822" x14ac:dyDescent="0.4">
      <c r="A2822">
        <v>1759.2439999999999</v>
      </c>
      <c r="B2822">
        <v>15.902866299999999</v>
      </c>
      <c r="C2822" s="0">
        <v>16.001796085570959</v>
      </c>
    </row>
    <row xmlns:x14ac="http://schemas.microsoft.com/office/spreadsheetml/2009/9/ac" r="2823" x14ac:dyDescent="0.4">
      <c r="A2823">
        <v>1759.7260000000001</v>
      </c>
      <c r="B2823">
        <v>15.942046639999999</v>
      </c>
      <c r="C2823" s="0">
        <v>16.011848160410807</v>
      </c>
    </row>
    <row xmlns:x14ac="http://schemas.microsoft.com/office/spreadsheetml/2009/9/ac" r="2824" x14ac:dyDescent="0.4">
      <c r="A2824">
        <v>1760.2080000000001</v>
      </c>
      <c r="B2824">
        <v>15.912353299999999</v>
      </c>
      <c r="C2824" s="0">
        <v>16.021975353895783</v>
      </c>
    </row>
    <row xmlns:x14ac="http://schemas.microsoft.com/office/spreadsheetml/2009/9/ac" r="2825" x14ac:dyDescent="0.4">
      <c r="A2825">
        <v>1760.69</v>
      </c>
      <c r="B2825">
        <v>15.957316260000001</v>
      </c>
      <c r="C2825" s="0">
        <v>16.032175979415765</v>
      </c>
    </row>
    <row xmlns:x14ac="http://schemas.microsoft.com/office/spreadsheetml/2009/9/ac" r="2826" x14ac:dyDescent="0.4">
      <c r="A2826">
        <v>1761.172</v>
      </c>
      <c r="B2826">
        <v>15.96478409</v>
      </c>
      <c r="C2826" s="0">
        <v>16.042448340749765</v>
      </c>
    </row>
    <row xmlns:x14ac="http://schemas.microsoft.com/office/spreadsheetml/2009/9/ac" r="2827" x14ac:dyDescent="0.4">
      <c r="A2827">
        <v>1761.654</v>
      </c>
      <c r="B2827">
        <v>16.004101590000001</v>
      </c>
      <c r="C2827" s="0">
        <v>16.052790732409807</v>
      </c>
    </row>
    <row xmlns:x14ac="http://schemas.microsoft.com/office/spreadsheetml/2009/9/ac" r="2828" x14ac:dyDescent="0.4">
      <c r="A2828">
        <v>1762.136</v>
      </c>
      <c r="B2828">
        <v>16.001300879999999</v>
      </c>
      <c r="C2828" s="0">
        <v>16.063201439985153</v>
      </c>
    </row>
    <row xmlns:x14ac="http://schemas.microsoft.com/office/spreadsheetml/2009/9/ac" r="2829" x14ac:dyDescent="0.4">
      <c r="A2829">
        <v>1762.6189999999999</v>
      </c>
      <c r="B2829">
        <v>15.98719822</v>
      </c>
      <c r="C2829" s="0">
        <v>16.0737005456483</v>
      </c>
    </row>
    <row xmlns:x14ac="http://schemas.microsoft.com/office/spreadsheetml/2009/9/ac" r="2830" x14ac:dyDescent="0.4">
      <c r="A2830">
        <v>1763.1010000000001</v>
      </c>
      <c r="B2830">
        <v>16.03595662</v>
      </c>
      <c r="C2830" s="0">
        <v>16.084242840616405</v>
      </c>
    </row>
    <row xmlns:x14ac="http://schemas.microsoft.com/office/spreadsheetml/2009/9/ac" r="2831" x14ac:dyDescent="0.4">
      <c r="A2831">
        <v>1763.5830000000001</v>
      </c>
      <c r="B2831">
        <v>16.037409820000001</v>
      </c>
      <c r="C2831" s="0">
        <v>16.094848254560876</v>
      </c>
    </row>
    <row xmlns:x14ac="http://schemas.microsoft.com/office/spreadsheetml/2009/9/ac" r="2832" x14ac:dyDescent="0.4">
      <c r="A2832">
        <v>1764.0650000000001</v>
      </c>
      <c r="B2832">
        <v>16.055203880000001</v>
      </c>
      <c r="C2832" s="0">
        <v>16.105515040811142</v>
      </c>
    </row>
    <row xmlns:x14ac="http://schemas.microsoft.com/office/spreadsheetml/2009/9/ac" r="2833" x14ac:dyDescent="0.4">
      <c r="A2833">
        <v>1764.547</v>
      </c>
      <c r="B2833">
        <v>16.055226220000002</v>
      </c>
      <c r="C2833" s="0">
        <v>16.116241445498179</v>
      </c>
    </row>
    <row xmlns:x14ac="http://schemas.microsoft.com/office/spreadsheetml/2009/9/ac" r="2834" x14ac:dyDescent="0.4">
      <c r="A2834">
        <v>1765.029</v>
      </c>
      <c r="B2834">
        <v>16.064039990000001</v>
      </c>
      <c r="C2834" s="0">
        <v>16.127025707899158</v>
      </c>
    </row>
    <row xmlns:x14ac="http://schemas.microsoft.com/office/spreadsheetml/2009/9/ac" r="2835" x14ac:dyDescent="0.4">
      <c r="A2835">
        <v>1765.511</v>
      </c>
      <c r="B2835">
        <v>16.084436490000002</v>
      </c>
      <c r="C2835" s="0">
        <v>16.137866060781835</v>
      </c>
    </row>
    <row xmlns:x14ac="http://schemas.microsoft.com/office/spreadsheetml/2009/9/ac" r="2836" x14ac:dyDescent="0.4">
      <c r="A2836">
        <v>1765.9929999999999</v>
      </c>
      <c r="B2836">
        <v>16.105653969999999</v>
      </c>
      <c r="C2836" s="0">
        <v>16.148760730748769</v>
      </c>
    </row>
    <row xmlns:x14ac="http://schemas.microsoft.com/office/spreadsheetml/2009/9/ac" r="2837" x14ac:dyDescent="0.4">
      <c r="A2837">
        <v>1766.4760000000001</v>
      </c>
      <c r="B2837">
        <v>16.128214209999999</v>
      </c>
      <c r="C2837" s="0">
        <v>16.159730704006297</v>
      </c>
    </row>
    <row xmlns:x14ac="http://schemas.microsoft.com/office/spreadsheetml/2009/9/ac" r="2838" x14ac:dyDescent="0.4">
      <c r="A2838">
        <v>1766.9580000000001</v>
      </c>
      <c r="B2838">
        <v>16.121666309999998</v>
      </c>
      <c r="C2838" s="0">
        <v>16.17072876844529</v>
      </c>
    </row>
    <row xmlns:x14ac="http://schemas.microsoft.com/office/spreadsheetml/2009/9/ac" r="2839" x14ac:dyDescent="0.4">
      <c r="A2839">
        <v>1767.44</v>
      </c>
      <c r="B2839">
        <v>16.153998770000001</v>
      </c>
      <c r="C2839" s="0">
        <v>16.181775792502229</v>
      </c>
    </row>
    <row xmlns:x14ac="http://schemas.microsoft.com/office/spreadsheetml/2009/9/ac" r="2840" x14ac:dyDescent="0.4">
      <c r="A2840">
        <v>1767.922</v>
      </c>
      <c r="B2840">
        <v>16.158315170000002</v>
      </c>
      <c r="C2840" s="0">
        <v>16.192869981542625</v>
      </c>
    </row>
    <row xmlns:x14ac="http://schemas.microsoft.com/office/spreadsheetml/2009/9/ac" r="2841" x14ac:dyDescent="0.4">
      <c r="A2841">
        <v>1768.404</v>
      </c>
      <c r="B2841">
        <v>16.152251329999999</v>
      </c>
      <c r="C2841" s="0">
        <v>16.204009536481401</v>
      </c>
    </row>
    <row xmlns:x14ac="http://schemas.microsoft.com/office/spreadsheetml/2009/9/ac" r="2842" x14ac:dyDescent="0.4">
      <c r="A2842">
        <v>1768.886</v>
      </c>
      <c r="B2842">
        <v>16.182278780000001</v>
      </c>
      <c r="C2842" s="0">
        <v>16.215192654124067</v>
      </c>
    </row>
    <row xmlns:x14ac="http://schemas.microsoft.com/office/spreadsheetml/2009/9/ac" r="2843" x14ac:dyDescent="0.4">
      <c r="A2843">
        <v>1769.3679999999999</v>
      </c>
      <c r="B2843">
        <v>16.183247560000002</v>
      </c>
      <c r="C2843" s="0">
        <v>16.226417527506705</v>
      </c>
    </row>
    <row xmlns:x14ac="http://schemas.microsoft.com/office/spreadsheetml/2009/9/ac" r="2844" x14ac:dyDescent="0.4">
      <c r="A2844">
        <v>1769.85</v>
      </c>
      <c r="B2844">
        <v>16.207719139999998</v>
      </c>
      <c r="C2844" s="0">
        <v>16.237682346235413</v>
      </c>
    </row>
    <row xmlns:x14ac="http://schemas.microsoft.com/office/spreadsheetml/2009/9/ac" r="2845" x14ac:dyDescent="0.4">
      <c r="A2845">
        <v>1770.3330000000001</v>
      </c>
      <c r="B2845">
        <v>16.222745140000001</v>
      </c>
      <c r="C2845" s="0">
        <v>16.249008785308046</v>
      </c>
    </row>
    <row xmlns:x14ac="http://schemas.microsoft.com/office/spreadsheetml/2009/9/ac" r="2846" x14ac:dyDescent="0.4">
      <c r="A2846">
        <v>1770.8140000000001</v>
      </c>
      <c r="B2846">
        <v>16.232285319999999</v>
      </c>
      <c r="C2846" s="0">
        <v>16.260324563034672</v>
      </c>
    </row>
    <row xmlns:x14ac="http://schemas.microsoft.com/office/spreadsheetml/2009/9/ac" r="2847" x14ac:dyDescent="0.4">
      <c r="A2847">
        <v>1771.297</v>
      </c>
      <c r="B2847">
        <v>16.276842179999999</v>
      </c>
      <c r="C2847" s="0">
        <v>16.271721957823633</v>
      </c>
    </row>
    <row xmlns:x14ac="http://schemas.microsoft.com/office/spreadsheetml/2009/9/ac" r="2848" x14ac:dyDescent="0.4">
      <c r="A2848">
        <v>1771.779</v>
      </c>
      <c r="B2848">
        <v>16.284598519999999</v>
      </c>
      <c r="C2848" s="0">
        <v>16.283128463118995</v>
      </c>
    </row>
    <row xmlns:x14ac="http://schemas.microsoft.com/office/spreadsheetml/2009/9/ac" r="2849" x14ac:dyDescent="0.4">
      <c r="A2849">
        <v>1772.261</v>
      </c>
      <c r="B2849">
        <v>16.330930250000002</v>
      </c>
      <c r="C2849" s="0">
        <v>16.294565818366134</v>
      </c>
    </row>
    <row xmlns:x14ac="http://schemas.microsoft.com/office/spreadsheetml/2009/9/ac" r="2850" x14ac:dyDescent="0.4">
      <c r="A2850">
        <v>1772.7429999999999</v>
      </c>
      <c r="B2850">
        <v>16.318492630000001</v>
      </c>
      <c r="C2850" s="0">
        <v>16.306032199658304</v>
      </c>
    </row>
    <row xmlns:x14ac="http://schemas.microsoft.com/office/spreadsheetml/2009/9/ac" r="2851" x14ac:dyDescent="0.4">
      <c r="A2851">
        <v>1773.2249999999999</v>
      </c>
      <c r="B2851">
        <v>16.360684679999999</v>
      </c>
      <c r="C2851" s="0">
        <v>16.317525782005365</v>
      </c>
    </row>
    <row xmlns:x14ac="http://schemas.microsoft.com/office/spreadsheetml/2009/9/ac" r="2852" x14ac:dyDescent="0.4">
      <c r="A2852">
        <v>1773.7070000000001</v>
      </c>
      <c r="B2852">
        <v>16.382083489999999</v>
      </c>
      <c r="C2852" s="0">
        <v>16.329044739664013</v>
      </c>
    </row>
    <row xmlns:x14ac="http://schemas.microsoft.com/office/spreadsheetml/2009/9/ac" r="2853" x14ac:dyDescent="0.4">
      <c r="A2853">
        <v>1774.1890000000001</v>
      </c>
      <c r="B2853">
        <v>16.392069150000001</v>
      </c>
      <c r="C2853" s="0">
        <v>16.340587246466558</v>
      </c>
    </row>
    <row xmlns:x14ac="http://schemas.microsoft.com/office/spreadsheetml/2009/9/ac" r="2854" x14ac:dyDescent="0.4">
      <c r="A2854">
        <v>1774.671</v>
      </c>
      <c r="B2854">
        <v>16.38695281</v>
      </c>
      <c r="C2854" s="0">
        <v>16.352151476148279</v>
      </c>
    </row>
    <row xmlns:x14ac="http://schemas.microsoft.com/office/spreadsheetml/2009/9/ac" r="2855" x14ac:dyDescent="0.4">
      <c r="A2855">
        <v>1775.154</v>
      </c>
      <c r="B2855">
        <v>16.413379150000001</v>
      </c>
      <c r="C2855" s="0">
        <v>16.363759655546851</v>
      </c>
    </row>
    <row xmlns:x14ac="http://schemas.microsoft.com/office/spreadsheetml/2009/9/ac" r="2856" x14ac:dyDescent="0.4">
      <c r="A2856">
        <v>1775.636</v>
      </c>
      <c r="B2856">
        <v>16.434470480000002</v>
      </c>
      <c r="C2856" s="0">
        <v>16.375361889027101</v>
      </c>
    </row>
    <row xmlns:x14ac="http://schemas.microsoft.com/office/spreadsheetml/2009/9/ac" r="2857" x14ac:dyDescent="0.4">
      <c r="A2857">
        <v>1776.1179999999999</v>
      </c>
      <c r="B2857">
        <v>16.42405046</v>
      </c>
      <c r="C2857" s="0">
        <v>16.386980365475317</v>
      </c>
    </row>
    <row xmlns:x14ac="http://schemas.microsoft.com/office/spreadsheetml/2009/9/ac" r="2858" x14ac:dyDescent="0.4">
      <c r="A2858">
        <v>1776.6</v>
      </c>
      <c r="B2858">
        <v>16.447716849999999</v>
      </c>
      <c r="C2858" s="0">
        <v>16.398613261482897</v>
      </c>
    </row>
    <row xmlns:x14ac="http://schemas.microsoft.com/office/spreadsheetml/2009/9/ac" r="2859" x14ac:dyDescent="0.4">
      <c r="A2859">
        <v>1777.0820000000001</v>
      </c>
      <c r="B2859">
        <v>16.437725310000001</v>
      </c>
      <c r="C2859" s="0">
        <v>16.410258755157329</v>
      </c>
    </row>
    <row xmlns:x14ac="http://schemas.microsoft.com/office/spreadsheetml/2009/9/ac" r="2860" x14ac:dyDescent="0.4">
      <c r="A2860">
        <v>1777.5640000000001</v>
      </c>
      <c r="B2860">
        <v>16.44415523</v>
      </c>
      <c r="C2860" s="0">
        <v>16.42191502643945</v>
      </c>
    </row>
    <row xmlns:x14ac="http://schemas.microsoft.com/office/spreadsheetml/2009/9/ac" r="2861" x14ac:dyDescent="0.4">
      <c r="A2861">
        <v>1778.046</v>
      </c>
      <c r="B2861">
        <v>16.479033879999999</v>
      </c>
      <c r="C2861" s="0">
        <v>16.433580257418896</v>
      </c>
    </row>
    <row xmlns:x14ac="http://schemas.microsoft.com/office/spreadsheetml/2009/9/ac" r="2862" x14ac:dyDescent="0.4">
      <c r="A2862">
        <v>1778.528</v>
      </c>
      <c r="B2862">
        <v>16.468401069999999</v>
      </c>
      <c r="C2862" s="0">
        <v>16.445252632647733</v>
      </c>
    </row>
    <row xmlns:x14ac="http://schemas.microsoft.com/office/spreadsheetml/2009/9/ac" r="2863" x14ac:dyDescent="0.4">
      <c r="A2863">
        <v>1779.01</v>
      </c>
      <c r="B2863">
        <v>16.494187830000001</v>
      </c>
      <c r="C2863" s="0">
        <v>16.456930339451883</v>
      </c>
    </row>
    <row xmlns:x14ac="http://schemas.microsoft.com/office/spreadsheetml/2009/9/ac" r="2864" x14ac:dyDescent="0.4">
      <c r="A2864">
        <v>1779.4929999999999</v>
      </c>
      <c r="B2864">
        <v>16.513450689999999</v>
      </c>
      <c r="C2864" s="0">
        <v>16.468635805562876</v>
      </c>
    </row>
    <row xmlns:x14ac="http://schemas.microsoft.com/office/spreadsheetml/2009/9/ac" r="2865" x14ac:dyDescent="0.4">
      <c r="A2865">
        <v>1779.9749999999999</v>
      </c>
      <c r="B2865">
        <v>16.53174585</v>
      </c>
      <c r="C2865" s="0">
        <v>16.480318751822121</v>
      </c>
    </row>
    <row xmlns:x14ac="http://schemas.microsoft.com/office/spreadsheetml/2009/9/ac" r="2866" x14ac:dyDescent="0.4">
      <c r="A2866">
        <v>1780.4570000000001</v>
      </c>
      <c r="B2866">
        <v>16.54680591</v>
      </c>
      <c r="C2866" s="0">
        <v>16.492001607628566</v>
      </c>
    </row>
    <row xmlns:x14ac="http://schemas.microsoft.com/office/spreadsheetml/2009/9/ac" r="2867" x14ac:dyDescent="0.4">
      <c r="A2867">
        <v>1780.9390000000001</v>
      </c>
      <c r="B2867">
        <v>16.548393480000001</v>
      </c>
      <c r="C2867" s="0">
        <v>16.503682574488106</v>
      </c>
    </row>
    <row xmlns:x14ac="http://schemas.microsoft.com/office/spreadsheetml/2009/9/ac" r="2868" x14ac:dyDescent="0.4">
      <c r="A2868">
        <v>1781.421</v>
      </c>
      <c r="B2868">
        <v>16.56010182</v>
      </c>
      <c r="C2868" s="0">
        <v>16.515359858208267</v>
      </c>
    </row>
    <row xmlns:x14ac="http://schemas.microsoft.com/office/spreadsheetml/2009/9/ac" r="2869" x14ac:dyDescent="0.4">
      <c r="A2869">
        <v>1781.903</v>
      </c>
      <c r="B2869">
        <v>16.555554099999998</v>
      </c>
      <c r="C2869" s="0">
        <v>16.527031669197367</v>
      </c>
    </row>
    <row xmlns:x14ac="http://schemas.microsoft.com/office/spreadsheetml/2009/9/ac" r="2870" x14ac:dyDescent="0.4">
      <c r="A2870">
        <v>1782.385</v>
      </c>
      <c r="B2870">
        <v>16.59213239</v>
      </c>
      <c r="C2870" s="0">
        <v>16.538696222761079</v>
      </c>
    </row>
    <row xmlns:x14ac="http://schemas.microsoft.com/office/spreadsheetml/2009/9/ac" r="2871" x14ac:dyDescent="0.4">
      <c r="A2871">
        <v>1782.867</v>
      </c>
      <c r="B2871">
        <v>16.59118492</v>
      </c>
      <c r="C2871" s="0">
        <v>16.550351739396881</v>
      </c>
    </row>
    <row xmlns:x14ac="http://schemas.microsoft.com/office/spreadsheetml/2009/9/ac" r="2872" x14ac:dyDescent="0.4">
      <c r="A2872">
        <v>1783.35</v>
      </c>
      <c r="B2872">
        <v>16.614847749999999</v>
      </c>
      <c r="C2872" s="0">
        <v>16.562020591760902</v>
      </c>
    </row>
    <row xmlns:x14ac="http://schemas.microsoft.com/office/spreadsheetml/2009/9/ac" r="2873" x14ac:dyDescent="0.4">
      <c r="A2873">
        <v>1783.8320000000001</v>
      </c>
      <c r="B2873">
        <v>16.624239549999999</v>
      </c>
      <c r="C2873" s="0">
        <v>16.573652690326618</v>
      </c>
    </row>
    <row xmlns:x14ac="http://schemas.microsoft.com/office/spreadsheetml/2009/9/ac" r="2874" x14ac:dyDescent="0.4">
      <c r="A2874">
        <v>1784.3140000000001</v>
      </c>
      <c r="B2874">
        <v>16.65302071</v>
      </c>
      <c r="C2874" s="0">
        <v>16.585270443866897</v>
      </c>
    </row>
    <row xmlns:x14ac="http://schemas.microsoft.com/office/spreadsheetml/2009/9/ac" r="2875" x14ac:dyDescent="0.4">
      <c r="A2875">
        <v>1784.796</v>
      </c>
      <c r="B2875">
        <v>16.669560600000001</v>
      </c>
      <c r="C2875" s="0">
        <v>16.596872096556613</v>
      </c>
    </row>
    <row xmlns:x14ac="http://schemas.microsoft.com/office/spreadsheetml/2009/9/ac" r="2876" x14ac:dyDescent="0.4">
      <c r="A2876">
        <v>1785.278</v>
      </c>
      <c r="B2876">
        <v>16.667078839999999</v>
      </c>
      <c r="C2876" s="0">
        <v>16.608455899199289</v>
      </c>
    </row>
    <row xmlns:x14ac="http://schemas.microsoft.com/office/spreadsheetml/2009/9/ac" r="2877" x14ac:dyDescent="0.4">
      <c r="A2877">
        <v>1785.76</v>
      </c>
      <c r="B2877">
        <v>16.67080335</v>
      </c>
      <c r="C2877" s="0">
        <v>16.62002010950685</v>
      </c>
    </row>
    <row xmlns:x14ac="http://schemas.microsoft.com/office/spreadsheetml/2009/9/ac" r="2878" x14ac:dyDescent="0.4">
      <c r="A2878">
        <v>1786.242</v>
      </c>
      <c r="B2878">
        <v>16.694311469999999</v>
      </c>
      <c r="C2878" s="0">
        <v>16.631562992377052</v>
      </c>
    </row>
    <row xmlns:x14ac="http://schemas.microsoft.com/office/spreadsheetml/2009/9/ac" r="2879" x14ac:dyDescent="0.4">
      <c r="A2879">
        <v>1786.7239999999999</v>
      </c>
      <c r="B2879">
        <v>16.71133687</v>
      </c>
      <c r="C2879" s="0">
        <v>16.643082820168104</v>
      </c>
    </row>
    <row xmlns:x14ac="http://schemas.microsoft.com/office/spreadsheetml/2009/9/ac" r="2880" x14ac:dyDescent="0.4">
      <c r="A2880">
        <v>1787.2070000000001</v>
      </c>
      <c r="B2880">
        <v>16.696950690000001</v>
      </c>
      <c r="C2880" s="0">
        <v>16.654601694685606</v>
      </c>
    </row>
    <row xmlns:x14ac="http://schemas.microsoft.com/office/spreadsheetml/2009/9/ac" r="2881" x14ac:dyDescent="0.4">
      <c r="A2881">
        <v>1787.6890000000001</v>
      </c>
      <c r="B2881">
        <v>16.702359000000001</v>
      </c>
      <c r="C2881" s="0">
        <v>16.666070203867029</v>
      </c>
    </row>
    <row xmlns:x14ac="http://schemas.microsoft.com/office/spreadsheetml/2009/9/ac" r="2882" x14ac:dyDescent="0.4">
      <c r="A2882">
        <v>1788.171</v>
      </c>
      <c r="B2882">
        <v>16.72661299</v>
      </c>
      <c r="C2882" s="0">
        <v>16.677510518989109</v>
      </c>
    </row>
    <row xmlns:x14ac="http://schemas.microsoft.com/office/spreadsheetml/2009/9/ac" r="2883" x14ac:dyDescent="0.4">
      <c r="A2883">
        <v>1788.653</v>
      </c>
      <c r="B2883">
        <v>16.739911110000001</v>
      </c>
      <c r="C2883" s="0">
        <v>16.688920944964693</v>
      </c>
    </row>
    <row xmlns:x14ac="http://schemas.microsoft.com/office/spreadsheetml/2009/9/ac" r="2884" x14ac:dyDescent="0.4">
      <c r="A2884">
        <v>1789.135</v>
      </c>
      <c r="B2884">
        <v>16.754659669999999</v>
      </c>
      <c r="C2884" s="0">
        <v>16.700299795501593</v>
      </c>
    </row>
    <row xmlns:x14ac="http://schemas.microsoft.com/office/spreadsheetml/2009/9/ac" r="2885" x14ac:dyDescent="0.4">
      <c r="A2885">
        <v>1789.617</v>
      </c>
      <c r="B2885">
        <v>16.772013430000001</v>
      </c>
      <c r="C2885" s="0">
        <v>16.711645393361252</v>
      </c>
    </row>
    <row xmlns:x14ac="http://schemas.microsoft.com/office/spreadsheetml/2009/9/ac" r="2886" x14ac:dyDescent="0.4">
      <c r="A2886">
        <v>1790.0989999999999</v>
      </c>
      <c r="B2886">
        <v>16.78006933</v>
      </c>
      <c r="C2886" s="0">
        <v>16.722956070614611</v>
      </c>
    </row>
    <row xmlns:x14ac="http://schemas.microsoft.com/office/spreadsheetml/2009/9/ac" r="2887" x14ac:dyDescent="0.4">
      <c r="A2887">
        <v>1790.5809999999999</v>
      </c>
      <c r="B2887">
        <v>16.806930319999999</v>
      </c>
      <c r="C2887" s="0">
        <v>16.734230168895351</v>
      </c>
    </row>
    <row xmlns:x14ac="http://schemas.microsoft.com/office/spreadsheetml/2009/9/ac" r="2888" x14ac:dyDescent="0.4">
      <c r="A2888">
        <v>1791.0630000000001</v>
      </c>
      <c r="B2888">
        <v>16.834682189999999</v>
      </c>
      <c r="C2888" s="0">
        <v>16.745466039649951</v>
      </c>
    </row>
    <row xmlns:x14ac="http://schemas.microsoft.com/office/spreadsheetml/2009/9/ac" r="2889" x14ac:dyDescent="0.4">
      <c r="A2889">
        <v>1791.546</v>
      </c>
      <c r="B2889">
        <v>16.845243580000002</v>
      </c>
      <c r="C2889" s="0">
        <v>16.756685230039043</v>
      </c>
    </row>
    <row xmlns:x14ac="http://schemas.microsoft.com/office/spreadsheetml/2009/9/ac" r="2890" x14ac:dyDescent="0.4">
      <c r="A2890">
        <v>1792.028</v>
      </c>
      <c r="B2890">
        <v>16.861100950000001</v>
      </c>
      <c r="C2890" s="0">
        <v>16.767839652794343</v>
      </c>
    </row>
    <row xmlns:x14ac="http://schemas.microsoft.com/office/spreadsheetml/2009/9/ac" r="2891" x14ac:dyDescent="0.4">
      <c r="A2891">
        <v>1792.51</v>
      </c>
      <c r="B2891">
        <v>16.88184193</v>
      </c>
      <c r="C2891" s="0">
        <v>16.778950960355949</v>
      </c>
    </row>
    <row xmlns:x14ac="http://schemas.microsoft.com/office/spreadsheetml/2009/9/ac" r="2892" x14ac:dyDescent="0.4">
      <c r="A2892">
        <v>1792.992</v>
      </c>
      <c r="B2892">
        <v>16.899227499999999</v>
      </c>
      <c r="C2892" s="0">
        <v>16.790017545890581</v>
      </c>
    </row>
    <row xmlns:x14ac="http://schemas.microsoft.com/office/spreadsheetml/2009/9/ac" r="2893" x14ac:dyDescent="0.4">
      <c r="A2893">
        <v>1793.4739999999999</v>
      </c>
      <c r="B2893">
        <v>16.90733298</v>
      </c>
      <c r="C2893" s="0">
        <v>16.801037813586888</v>
      </c>
    </row>
    <row xmlns:x14ac="http://schemas.microsoft.com/office/spreadsheetml/2009/9/ac" r="2894" x14ac:dyDescent="0.4">
      <c r="A2894">
        <v>1793.9559999999999</v>
      </c>
      <c r="B2894">
        <v>16.926877739999998</v>
      </c>
      <c r="C2894" s="0">
        <v>16.812010178888453</v>
      </c>
    </row>
    <row xmlns:x14ac="http://schemas.microsoft.com/office/spreadsheetml/2009/9/ac" r="2895" x14ac:dyDescent="0.4">
      <c r="A2895">
        <v>1794.4380000000001</v>
      </c>
      <c r="B2895">
        <v>16.950608679999998</v>
      </c>
      <c r="C2895" s="0">
        <v>16.82293306872376</v>
      </c>
    </row>
    <row xmlns:x14ac="http://schemas.microsoft.com/office/spreadsheetml/2009/9/ac" r="2896" x14ac:dyDescent="0.4">
      <c r="A2896">
        <v>1794.92</v>
      </c>
      <c r="B2896">
        <v>16.953162580000001</v>
      </c>
      <c r="C2896" s="0">
        <v>16.833804921733346</v>
      </c>
    </row>
    <row xmlns:x14ac="http://schemas.microsoft.com/office/spreadsheetml/2009/9/ac" r="2897" x14ac:dyDescent="0.4">
      <c r="A2897">
        <v>1795.403</v>
      </c>
      <c r="B2897">
        <v>16.972235779999998</v>
      </c>
      <c r="C2897" s="0">
        <v>16.844646579373563</v>
      </c>
    </row>
    <row xmlns:x14ac="http://schemas.microsoft.com/office/spreadsheetml/2009/9/ac" r="2898" x14ac:dyDescent="0.4">
      <c r="A2898">
        <v>1795.885</v>
      </c>
      <c r="B2898">
        <v>16.956958849999999</v>
      </c>
      <c r="C2898" s="0">
        <v>16.85541160873986</v>
      </c>
    </row>
    <row xmlns:x14ac="http://schemas.microsoft.com/office/spreadsheetml/2009/9/ac" r="2899" x14ac:dyDescent="0.4">
      <c r="A2899">
        <v>1796.367</v>
      </c>
      <c r="B2899">
        <v>16.961235850000001</v>
      </c>
      <c r="C2899" s="0">
        <v>16.866120986549383</v>
      </c>
    </row>
    <row xmlns:x14ac="http://schemas.microsoft.com/office/spreadsheetml/2009/9/ac" r="2900" x14ac:dyDescent="0.4">
      <c r="A2900">
        <v>1796.8489999999999</v>
      </c>
      <c r="B2900">
        <v>16.982858159999999</v>
      </c>
      <c r="C2900" s="0">
        <v>16.876773200528046</v>
      </c>
    </row>
    <row xmlns:x14ac="http://schemas.microsoft.com/office/spreadsheetml/2009/9/ac" r="2901" x14ac:dyDescent="0.4">
      <c r="A2901">
        <v>1797.3309999999999</v>
      </c>
      <c r="B2901">
        <v>16.999804860000001</v>
      </c>
      <c r="C2901" s="0">
        <v>16.887366751204631</v>
      </c>
    </row>
    <row xmlns:x14ac="http://schemas.microsoft.com/office/spreadsheetml/2009/9/ac" r="2902" x14ac:dyDescent="0.4">
      <c r="A2902">
        <v>1797.8130000000001</v>
      </c>
      <c r="B2902">
        <v>16.986181349999999</v>
      </c>
      <c r="C2902" s="0">
        <v>16.897900152119924</v>
      </c>
    </row>
    <row xmlns:x14ac="http://schemas.microsoft.com/office/spreadsheetml/2009/9/ac" r="2903" x14ac:dyDescent="0.4">
      <c r="A2903">
        <v>1798.2950000000001</v>
      </c>
      <c r="B2903">
        <v>17.01149028</v>
      </c>
      <c r="C2903" s="0">
        <v>16.90837193003258</v>
      </c>
    </row>
    <row xmlns:x14ac="http://schemas.microsoft.com/office/spreadsheetml/2009/9/ac" r="2904" x14ac:dyDescent="0.4">
      <c r="A2904">
        <v>1798.777</v>
      </c>
      <c r="B2904">
        <v>17.010506169999999</v>
      </c>
      <c r="C2904" s="0">
        <v>16.918780625122039</v>
      </c>
    </row>
    <row xmlns:x14ac="http://schemas.microsoft.com/office/spreadsheetml/2009/9/ac" r="2905" x14ac:dyDescent="0.4">
      <c r="A2905">
        <v>1799.26</v>
      </c>
      <c r="B2905">
        <v>17.021122099999999</v>
      </c>
      <c r="C2905" s="0">
        <v>16.929146184040128</v>
      </c>
    </row>
    <row xmlns:x14ac="http://schemas.microsoft.com/office/spreadsheetml/2009/9/ac" r="2906" x14ac:dyDescent="0.4">
      <c r="A2906">
        <v>1799.741</v>
      </c>
      <c r="B2906">
        <v>17.033969119999998</v>
      </c>
      <c r="C2906" s="0">
        <v>16.939402995849424</v>
      </c>
    </row>
    <row xmlns:x14ac="http://schemas.microsoft.com/office/spreadsheetml/2009/9/ac" r="2907" x14ac:dyDescent="0.4">
      <c r="A2907">
        <v>1800.2239999999999</v>
      </c>
      <c r="B2907">
        <v>17.03564003</v>
      </c>
      <c r="C2907" s="0">
        <v>16.949634934000098</v>
      </c>
    </row>
    <row xmlns:x14ac="http://schemas.microsoft.com/office/spreadsheetml/2009/9/ac" r="2908" x14ac:dyDescent="0.4">
      <c r="A2908">
        <v>1800.7059999999999</v>
      </c>
      <c r="B2908">
        <v>17.07831006</v>
      </c>
      <c r="C2908" s="0">
        <v>16.959776830783223</v>
      </c>
    </row>
    <row xmlns:x14ac="http://schemas.microsoft.com/office/spreadsheetml/2009/9/ac" r="2909" x14ac:dyDescent="0.4">
      <c r="A2909">
        <v>1801.1880000000001</v>
      </c>
      <c r="B2909">
        <v>17.07464203</v>
      </c>
      <c r="C2909" s="0">
        <v>16.969848550971708</v>
      </c>
    </row>
    <row xmlns:x14ac="http://schemas.microsoft.com/office/spreadsheetml/2009/9/ac" r="2910" x14ac:dyDescent="0.4">
      <c r="A2910">
        <v>1801.67</v>
      </c>
      <c r="B2910">
        <v>17.08589928</v>
      </c>
      <c r="C2910" s="0">
        <v>16.979848719389462</v>
      </c>
    </row>
    <row xmlns:x14ac="http://schemas.microsoft.com/office/spreadsheetml/2009/9/ac" r="2911" x14ac:dyDescent="0.4">
      <c r="A2911">
        <v>1802.152</v>
      </c>
      <c r="B2911">
        <v>17.114447779999999</v>
      </c>
      <c r="C2911" s="0">
        <v>16.989775975615892</v>
      </c>
    </row>
    <row xmlns:x14ac="http://schemas.microsoft.com/office/spreadsheetml/2009/9/ac" r="2912" x14ac:dyDescent="0.4">
      <c r="A2912">
        <v>1802.634</v>
      </c>
      <c r="B2912">
        <v>17.103602259999999</v>
      </c>
      <c r="C2912" s="0">
        <v>16.999628974163961</v>
      </c>
    </row>
    <row xmlns:x14ac="http://schemas.microsoft.com/office/spreadsheetml/2009/9/ac" r="2913" x14ac:dyDescent="0.4">
      <c r="A2913">
        <v>1803.116</v>
      </c>
      <c r="B2913">
        <v>17.130602419999999</v>
      </c>
      <c r="C2913" s="0">
        <v>17.009406384655421</v>
      </c>
    </row>
    <row xmlns:x14ac="http://schemas.microsoft.com/office/spreadsheetml/2009/9/ac" r="2914" x14ac:dyDescent="0.4">
      <c r="A2914">
        <v>1803.598</v>
      </c>
      <c r="B2914">
        <v>17.108904259999999</v>
      </c>
      <c r="C2914" s="0">
        <v>17.019106891992706</v>
      </c>
    </row>
    <row xmlns:x14ac="http://schemas.microsoft.com/office/spreadsheetml/2009/9/ac" r="2915" x14ac:dyDescent="0.4">
      <c r="A2915">
        <v>1804.0809999999999</v>
      </c>
      <c r="B2915">
        <v>17.12773915</v>
      </c>
      <c r="C2915" s="0">
        <v>17.028749077630305</v>
      </c>
    </row>
    <row xmlns:x14ac="http://schemas.microsoft.com/office/spreadsheetml/2009/9/ac" r="2916" x14ac:dyDescent="0.4">
      <c r="A2916">
        <v>1804.5630000000001</v>
      </c>
      <c r="B2916">
        <v>17.144856010000002</v>
      </c>
      <c r="C2916" s="0">
        <v>17.038291729096635</v>
      </c>
    </row>
    <row xmlns:x14ac="http://schemas.microsoft.com/office/spreadsheetml/2009/9/ac" r="2917" x14ac:dyDescent="0.4">
      <c r="A2917">
        <v>1805.0450000000001</v>
      </c>
      <c r="B2917">
        <v>17.166447519999998</v>
      </c>
      <c r="C2917" s="0">
        <v>17.047753622859073</v>
      </c>
    </row>
    <row xmlns:x14ac="http://schemas.microsoft.com/office/spreadsheetml/2009/9/ac" r="2918" x14ac:dyDescent="0.4">
      <c r="A2918">
        <v>1805.527</v>
      </c>
      <c r="B2918">
        <v>17.152806640000001</v>
      </c>
      <c r="C2918" s="0">
        <v>17.057133506633988</v>
      </c>
    </row>
    <row xmlns:x14ac="http://schemas.microsoft.com/office/spreadsheetml/2009/9/ac" r="2919" x14ac:dyDescent="0.4">
      <c r="A2919">
        <v>1806.009</v>
      </c>
      <c r="B2919">
        <v>17.18296668</v>
      </c>
      <c r="C2919" s="0">
        <v>17.066430144231955</v>
      </c>
    </row>
    <row xmlns:x14ac="http://schemas.microsoft.com/office/spreadsheetml/2009/9/ac" r="2920" x14ac:dyDescent="0.4">
      <c r="A2920">
        <v>1806.491</v>
      </c>
      <c r="B2920">
        <v>17.162272959999999</v>
      </c>
      <c r="C2920" s="0">
        <v>17.075642315711185</v>
      </c>
    </row>
    <row xmlns:x14ac="http://schemas.microsoft.com/office/spreadsheetml/2009/9/ac" r="2921" x14ac:dyDescent="0.4">
      <c r="A2921">
        <v>1806.973</v>
      </c>
      <c r="B2921">
        <v>17.182983879999998</v>
      </c>
      <c r="C2921" s="0">
        <v>17.084768817527738</v>
      </c>
    </row>
    <row xmlns:x14ac="http://schemas.microsoft.com/office/spreadsheetml/2009/9/ac" r="2922" x14ac:dyDescent="0.4">
      <c r="A2922">
        <v>1807.4549999999999</v>
      </c>
      <c r="B2922">
        <v>17.20287557</v>
      </c>
      <c r="C2922" s="0">
        <v>17.093808462682464</v>
      </c>
    </row>
    <row xmlns:x14ac="http://schemas.microsoft.com/office/spreadsheetml/2009/9/ac" r="2923" x14ac:dyDescent="0.4">
      <c r="A2923">
        <v>1807.9380000000001</v>
      </c>
      <c r="B2923">
        <v>17.189269750000001</v>
      </c>
      <c r="C2923" s="0">
        <v>17.102778560380234</v>
      </c>
    </row>
    <row xmlns:x14ac="http://schemas.microsoft.com/office/spreadsheetml/2009/9/ac" r="2924" x14ac:dyDescent="0.4">
      <c r="A2924">
        <v>1808.42</v>
      </c>
      <c r="B2924">
        <v>17.213979630000001</v>
      </c>
      <c r="C2924" s="0">
        <v>17.111640811901236</v>
      </c>
    </row>
    <row xmlns:x14ac="http://schemas.microsoft.com/office/spreadsheetml/2009/9/ac" r="2925" x14ac:dyDescent="0.4">
      <c r="A2925">
        <v>1808.902</v>
      </c>
      <c r="B2925">
        <v>17.239444859999999</v>
      </c>
      <c r="C2925" s="0">
        <v>17.120412744116244</v>
      </c>
    </row>
    <row xmlns:x14ac="http://schemas.microsoft.com/office/spreadsheetml/2009/9/ac" r="2926" x14ac:dyDescent="0.4">
      <c r="A2926">
        <v>1809.384</v>
      </c>
      <c r="B2926">
        <v>17.232916370000002</v>
      </c>
      <c r="C2926" s="0">
        <v>17.129093237649801</v>
      </c>
    </row>
    <row xmlns:x14ac="http://schemas.microsoft.com/office/spreadsheetml/2009/9/ac" r="2927" x14ac:dyDescent="0.4">
      <c r="A2927">
        <v>1809.866</v>
      </c>
      <c r="B2927">
        <v>17.261687989999999</v>
      </c>
      <c r="C2927" s="0">
        <v>17.137681190360343</v>
      </c>
    </row>
    <row xmlns:x14ac="http://schemas.microsoft.com/office/spreadsheetml/2009/9/ac" r="2928" x14ac:dyDescent="0.4">
      <c r="A2928">
        <v>1810.348</v>
      </c>
      <c r="B2928">
        <v>17.273328880000001</v>
      </c>
      <c r="C2928" s="0">
        <v>17.146175517468638</v>
      </c>
    </row>
    <row xmlns:x14ac="http://schemas.microsoft.com/office/spreadsheetml/2009/9/ac" r="2929" x14ac:dyDescent="0.4">
      <c r="A2929">
        <v>1810.83</v>
      </c>
      <c r="B2929">
        <v>17.261138410000001</v>
      </c>
      <c r="C2929" s="0">
        <v>17.154575151683186</v>
      </c>
    </row>
    <row xmlns:x14ac="http://schemas.microsoft.com/office/spreadsheetml/2009/9/ac" r="2930" x14ac:dyDescent="0.4">
      <c r="A2930">
        <v>1811.3119999999999</v>
      </c>
      <c r="B2930">
        <v>17.261038710000001</v>
      </c>
      <c r="C2930" s="0">
        <v>17.162879043322445</v>
      </c>
    </row>
    <row xmlns:x14ac="http://schemas.microsoft.com/office/spreadsheetml/2009/9/ac" r="2931" x14ac:dyDescent="0.4">
      <c r="A2931">
        <v>1811.7940000000001</v>
      </c>
      <c r="B2931">
        <v>17.304687099999999</v>
      </c>
      <c r="C2931" s="0">
        <v>17.171086160433987</v>
      </c>
    </row>
    <row xmlns:x14ac="http://schemas.microsoft.com/office/spreadsheetml/2009/9/ac" r="2932" x14ac:dyDescent="0.4">
      <c r="A2932">
        <v>1812.277</v>
      </c>
      <c r="B2932">
        <v>17.320875950000001</v>
      </c>
      <c r="C2932" s="0">
        <v>17.179212210898552</v>
      </c>
    </row>
    <row xmlns:x14ac="http://schemas.microsoft.com/office/spreadsheetml/2009/9/ac" r="2933" x14ac:dyDescent="0.4">
      <c r="A2933">
        <v>1812.759</v>
      </c>
      <c r="B2933">
        <v>17.318089759999999</v>
      </c>
      <c r="C2933" s="0">
        <v>17.18722254862103</v>
      </c>
    </row>
    <row xmlns:x14ac="http://schemas.microsoft.com/office/spreadsheetml/2009/9/ac" r="2934" x14ac:dyDescent="0.4">
      <c r="A2934">
        <v>1813.241</v>
      </c>
      <c r="B2934">
        <v>17.316698389999999</v>
      </c>
      <c r="C2934" s="0">
        <v>17.195133121469038</v>
      </c>
    </row>
    <row xmlns:x14ac="http://schemas.microsoft.com/office/spreadsheetml/2009/9/ac" r="2935" x14ac:dyDescent="0.4">
      <c r="A2935">
        <v>1813.723</v>
      </c>
      <c r="B2935">
        <v>17.32218086</v>
      </c>
      <c r="C2935" s="0">
        <v>17.20294296957514</v>
      </c>
    </row>
    <row xmlns:x14ac="http://schemas.microsoft.com/office/spreadsheetml/2009/9/ac" r="2936" x14ac:dyDescent="0.4">
      <c r="A2936">
        <v>1814.2049999999999</v>
      </c>
      <c r="B2936">
        <v>17.350544159999998</v>
      </c>
      <c r="C2936" s="0">
        <v>17.210651151351204</v>
      </c>
    </row>
    <row xmlns:x14ac="http://schemas.microsoft.com/office/spreadsheetml/2009/9/ac" r="2937" x14ac:dyDescent="0.4">
      <c r="A2937">
        <v>1814.6869999999999</v>
      </c>
      <c r="B2937">
        <v>17.329656360000001</v>
      </c>
      <c r="C2937" s="0">
        <v>17.218256743589254</v>
      </c>
    </row>
    <row xmlns:x14ac="http://schemas.microsoft.com/office/spreadsheetml/2009/9/ac" r="2938" x14ac:dyDescent="0.4">
      <c r="A2938">
        <v>1815.1690000000001</v>
      </c>
      <c r="B2938">
        <v>17.34938876</v>
      </c>
      <c r="C2938" s="0">
        <v>17.22575884155923</v>
      </c>
    </row>
    <row xmlns:x14ac="http://schemas.microsoft.com/office/spreadsheetml/2009/9/ac" r="2939" x14ac:dyDescent="0.4">
      <c r="A2939">
        <v>1815.6510000000001</v>
      </c>
      <c r="B2939">
        <v>17.358002169999999</v>
      </c>
      <c r="C2939" s="0">
        <v>17.233156559103797</v>
      </c>
    </row>
    <row xmlns:x14ac="http://schemas.microsoft.com/office/spreadsheetml/2009/9/ac" r="2940" x14ac:dyDescent="0.4">
      <c r="A2940">
        <v>1816.134</v>
      </c>
      <c r="B2940">
        <v>17.368330220000001</v>
      </c>
      <c r="C2940" s="0">
        <v>17.240464048338151</v>
      </c>
    </row>
    <row xmlns:x14ac="http://schemas.microsoft.com/office/spreadsheetml/2009/9/ac" r="2941" x14ac:dyDescent="0.4">
      <c r="A2941">
        <v>1816.616</v>
      </c>
      <c r="B2941">
        <v>17.375138320000001</v>
      </c>
      <c r="C2941" s="0">
        <v>17.247650200319526</v>
      </c>
    </row>
    <row xmlns:x14ac="http://schemas.microsoft.com/office/spreadsheetml/2009/9/ac" r="2942" x14ac:dyDescent="0.4">
      <c r="A2942">
        <v>1817.098</v>
      </c>
      <c r="B2942">
        <v>17.368879</v>
      </c>
      <c r="C2942" s="0">
        <v>17.254729424039795</v>
      </c>
    </row>
    <row xmlns:x14ac="http://schemas.microsoft.com/office/spreadsheetml/2009/9/ac" r="2943" x14ac:dyDescent="0.4">
      <c r="A2943">
        <v>1817.58</v>
      </c>
      <c r="B2943">
        <v>17.36996418</v>
      </c>
      <c r="C2943" s="0">
        <v>17.261700908559071</v>
      </c>
    </row>
    <row xmlns:x14ac="http://schemas.microsoft.com/office/spreadsheetml/2009/9/ac" r="2944" x14ac:dyDescent="0.4">
      <c r="A2944">
        <v>1818.0619999999999</v>
      </c>
      <c r="B2944">
        <v>17.38621311</v>
      </c>
      <c r="C2944" s="0">
        <v>17.268563861938929</v>
      </c>
    </row>
    <row xmlns:x14ac="http://schemas.microsoft.com/office/spreadsheetml/2009/9/ac" r="2945" x14ac:dyDescent="0.4">
      <c r="A2945">
        <v>1818.5440000000001</v>
      </c>
      <c r="B2945">
        <v>17.393300790000001</v>
      </c>
      <c r="C2945" s="0">
        <v>17.275317511319276</v>
      </c>
    </row>
    <row xmlns:x14ac="http://schemas.microsoft.com/office/spreadsheetml/2009/9/ac" r="2946" x14ac:dyDescent="0.4">
      <c r="A2946">
        <v>1819.0260000000001</v>
      </c>
      <c r="B2946">
        <v>17.39604151</v>
      </c>
      <c r="C2946" s="0">
        <v>17.281961102991993</v>
      </c>
    </row>
    <row xmlns:x14ac="http://schemas.microsoft.com/office/spreadsheetml/2009/9/ac" r="2947" x14ac:dyDescent="0.4">
      <c r="A2947">
        <v>1819.508</v>
      </c>
      <c r="B2947">
        <v>17.407683209999998</v>
      </c>
      <c r="C2947" s="0">
        <v>17.28849390247186</v>
      </c>
    </row>
    <row xmlns:x14ac="http://schemas.microsoft.com/office/spreadsheetml/2009/9/ac" r="2948" x14ac:dyDescent="0.4">
      <c r="A2948">
        <v>1819.99</v>
      </c>
      <c r="B2948">
        <v>17.417282830000001</v>
      </c>
      <c r="C2948" s="0">
        <v>17.294915194564382</v>
      </c>
    </row>
    <row xmlns:x14ac="http://schemas.microsoft.com/office/spreadsheetml/2009/9/ac" r="2949" x14ac:dyDescent="0.4">
      <c r="A2949">
        <v>1820.473</v>
      </c>
      <c r="B2949">
        <v>17.409410139999999</v>
      </c>
      <c r="C2949" s="0">
        <v>17.301237255719204</v>
      </c>
    </row>
    <row xmlns:x14ac="http://schemas.microsoft.com/office/spreadsheetml/2009/9/ac" r="2950" x14ac:dyDescent="0.4">
      <c r="A2950">
        <v>1820.9549999999999</v>
      </c>
      <c r="B2950">
        <v>17.416564439999998</v>
      </c>
      <c r="C2950" s="0">
        <v>17.30743323005829</v>
      </c>
    </row>
    <row xmlns:x14ac="http://schemas.microsoft.com/office/spreadsheetml/2009/9/ac" r="2951" x14ac:dyDescent="0.4">
      <c r="A2951">
        <v>1821.4369999999999</v>
      </c>
      <c r="B2951">
        <v>17.426080299999999</v>
      </c>
      <c r="C2951" s="0">
        <v>17.313515666462756</v>
      </c>
    </row>
    <row xmlns:x14ac="http://schemas.microsoft.com/office/spreadsheetml/2009/9/ac" r="2952" x14ac:dyDescent="0.4">
      <c r="A2952">
        <v>1821.9190000000001</v>
      </c>
      <c r="B2952">
        <v>17.43573409</v>
      </c>
      <c r="C2952" s="0">
        <v>17.319483927561468</v>
      </c>
    </row>
    <row xmlns:x14ac="http://schemas.microsoft.com/office/spreadsheetml/2009/9/ac" r="2953" x14ac:dyDescent="0.4">
      <c r="A2953">
        <v>1822.4010000000001</v>
      </c>
      <c r="B2953">
        <v>17.452815319999999</v>
      </c>
      <c r="C2953" s="0">
        <v>17.325337395569477</v>
      </c>
    </row>
    <row xmlns:x14ac="http://schemas.microsoft.com/office/spreadsheetml/2009/9/ac" r="2954" x14ac:dyDescent="0.4">
      <c r="A2954">
        <v>1822.883</v>
      </c>
      <c r="B2954">
        <v>17.456812230000001</v>
      </c>
      <c r="C2954" s="0">
        <v>17.331075472338402</v>
      </c>
    </row>
    <row xmlns:x14ac="http://schemas.microsoft.com/office/spreadsheetml/2009/9/ac" r="2955" x14ac:dyDescent="0.4">
      <c r="A2955">
        <v>1823.365</v>
      </c>
      <c r="B2955">
        <v>17.439545649999999</v>
      </c>
      <c r="C2955" s="0">
        <v>17.336697579403769</v>
      </c>
    </row>
    <row xmlns:x14ac="http://schemas.microsoft.com/office/spreadsheetml/2009/9/ac" r="2956" x14ac:dyDescent="0.4">
      <c r="A2956">
        <v>1823.847</v>
      </c>
      <c r="B2956">
        <v>17.447083849999999</v>
      </c>
      <c r="C2956" s="0">
        <v>17.342203158029708</v>
      </c>
    </row>
    <row xmlns:x14ac="http://schemas.microsoft.com/office/spreadsheetml/2009/9/ac" r="2957" x14ac:dyDescent="0.4">
      <c r="A2957">
        <v>1824.33</v>
      </c>
      <c r="B2957">
        <v>17.466508210000001</v>
      </c>
      <c r="C2957" s="0">
        <v>17.347602726679671</v>
      </c>
    </row>
    <row xmlns:x14ac="http://schemas.microsoft.com/office/spreadsheetml/2009/9/ac" r="2958" x14ac:dyDescent="0.4">
      <c r="A2958">
        <v>1824.8119999999999</v>
      </c>
      <c r="B2958">
        <v>17.454471219999999</v>
      </c>
      <c r="C2958" s="0">
        <v>17.352873406857466</v>
      </c>
    </row>
    <row xmlns:x14ac="http://schemas.microsoft.com/office/spreadsheetml/2009/9/ac" r="2959" x14ac:dyDescent="0.4">
      <c r="A2959">
        <v>1825.2940000000001</v>
      </c>
      <c r="B2959">
        <v>17.456584280000001</v>
      </c>
      <c r="C2959" s="0">
        <v>17.358026000146925</v>
      </c>
    </row>
    <row xmlns:x14ac="http://schemas.microsoft.com/office/spreadsheetml/2009/9/ac" r="2960" x14ac:dyDescent="0.4">
      <c r="A2960">
        <v>1825.7760000000001</v>
      </c>
      <c r="B2960">
        <v>17.472396710000002</v>
      </c>
      <c r="C2960" s="0">
        <v>17.36306002715618</v>
      </c>
    </row>
    <row xmlns:x14ac="http://schemas.microsoft.com/office/spreadsheetml/2009/9/ac" r="2961" x14ac:dyDescent="0.4">
      <c r="A2961">
        <v>1826.258</v>
      </c>
      <c r="B2961">
        <v>17.496893409999998</v>
      </c>
      <c r="C2961" s="0">
        <v>17.367975028401979</v>
      </c>
    </row>
    <row xmlns:x14ac="http://schemas.microsoft.com/office/spreadsheetml/2009/9/ac" r="2962" x14ac:dyDescent="0.4">
      <c r="A2962">
        <v>1826.74</v>
      </c>
      <c r="B2962">
        <v>17.48064432</v>
      </c>
      <c r="C2962" s="0">
        <v>17.372770564337365</v>
      </c>
    </row>
    <row xmlns:x14ac="http://schemas.microsoft.com/office/spreadsheetml/2009/9/ac" r="2963" x14ac:dyDescent="0.4">
      <c r="A2963">
        <v>1827.222</v>
      </c>
      <c r="B2963">
        <v>17.484460540000001</v>
      </c>
      <c r="C2963" s="0">
        <v>17.37744621537615</v>
      </c>
    </row>
    <row xmlns:x14ac="http://schemas.microsoft.com/office/spreadsheetml/2009/9/ac" r="2964" x14ac:dyDescent="0.4">
      <c r="A2964">
        <v>1827.704</v>
      </c>
      <c r="B2964">
        <v>17.49007714</v>
      </c>
      <c r="C2964" s="0">
        <v>17.382001581915123</v>
      </c>
    </row>
    <row xmlns:x14ac="http://schemas.microsoft.com/office/spreadsheetml/2009/9/ac" r="2965" x14ac:dyDescent="0.4">
      <c r="A2965">
        <v>1828.1869999999999</v>
      </c>
      <c r="B2965">
        <v>17.496238859999998</v>
      </c>
      <c r="C2965" s="0">
        <v>17.386445359297557</v>
      </c>
    </row>
    <row xmlns:x14ac="http://schemas.microsoft.com/office/spreadsheetml/2009/9/ac" r="2966" x14ac:dyDescent="0.4">
      <c r="A2966">
        <v>1828.6679999999999</v>
      </c>
      <c r="B2966">
        <v>17.51504692</v>
      </c>
      <c r="C2966" s="0">
        <v>17.390749963106579</v>
      </c>
    </row>
    <row xmlns:x14ac="http://schemas.microsoft.com/office/spreadsheetml/2009/9/ac" r="2967" x14ac:dyDescent="0.4">
      <c r="A2967">
        <v>1829.1510000000001</v>
      </c>
      <c r="B2967">
        <v>17.501596060000001</v>
      </c>
      <c r="C2967" s="0">
        <v>17.394950849993222</v>
      </c>
    </row>
    <row xmlns:x14ac="http://schemas.microsoft.com/office/spreadsheetml/2009/9/ac" r="2968" x14ac:dyDescent="0.4">
      <c r="A2968">
        <v>1829.633</v>
      </c>
      <c r="B2968">
        <v>17.50294766</v>
      </c>
      <c r="C2968" s="0">
        <v>17.399021229995999</v>
      </c>
    </row>
    <row xmlns:x14ac="http://schemas.microsoft.com/office/spreadsheetml/2009/9/ac" r="2969" x14ac:dyDescent="0.4">
      <c r="A2969">
        <v>1830.115</v>
      </c>
      <c r="B2969">
        <v>17.509610009999999</v>
      </c>
      <c r="C2969" s="0">
        <v>17.402969627197244</v>
      </c>
    </row>
    <row xmlns:x14ac="http://schemas.microsoft.com/office/spreadsheetml/2009/9/ac" r="2970" x14ac:dyDescent="0.4">
      <c r="A2970">
        <v>1830.597</v>
      </c>
      <c r="B2970">
        <v>17.522997289999999</v>
      </c>
      <c r="C2970" s="0">
        <v>17.406795762237291</v>
      </c>
    </row>
    <row xmlns:x14ac="http://schemas.microsoft.com/office/spreadsheetml/2009/9/ac" r="2971" x14ac:dyDescent="0.4">
      <c r="A2971">
        <v>1831.079</v>
      </c>
      <c r="B2971">
        <v>17.53068584</v>
      </c>
      <c r="C2971" s="0">
        <v>17.410499375815309</v>
      </c>
    </row>
    <row xmlns:x14ac="http://schemas.microsoft.com/office/spreadsheetml/2009/9/ac" r="2972" x14ac:dyDescent="0.4">
      <c r="A2972">
        <v>1831.5609999999999</v>
      </c>
      <c r="B2972">
        <v>17.51982022</v>
      </c>
      <c r="C2972" s="0">
        <v>17.414080228689205</v>
      </c>
    </row>
    <row xmlns:x14ac="http://schemas.microsoft.com/office/spreadsheetml/2009/9/ac" r="2973" x14ac:dyDescent="0.4">
      <c r="A2973">
        <v>1832.0429999999999</v>
      </c>
      <c r="B2973">
        <v>17.515881619999998</v>
      </c>
      <c r="C2973" s="0">
        <v>17.417538101672886</v>
      </c>
    </row>
    <row xmlns:x14ac="http://schemas.microsoft.com/office/spreadsheetml/2009/9/ac" r="2974" x14ac:dyDescent="0.4">
      <c r="A2974">
        <v>1832.5250000000001</v>
      </c>
      <c r="B2974">
        <v>17.526837749999999</v>
      </c>
      <c r="C2974" s="0">
        <v>17.420872795630732</v>
      </c>
    </row>
    <row xmlns:x14ac="http://schemas.microsoft.com/office/spreadsheetml/2009/9/ac" r="2975" x14ac:dyDescent="0.4">
      <c r="A2975">
        <v>1833.008</v>
      </c>
      <c r="B2975">
        <v>17.512727300000002</v>
      </c>
      <c r="C2975" s="0">
        <v>17.424090665647775</v>
      </c>
    </row>
    <row xmlns:x14ac="http://schemas.microsoft.com/office/spreadsheetml/2009/9/ac" r="2976" x14ac:dyDescent="0.4">
      <c r="A2976">
        <v>1833.49</v>
      </c>
      <c r="B2976">
        <v>17.521992430000001</v>
      </c>
      <c r="C2976" s="0">
        <v>17.427178227894391</v>
      </c>
    </row>
    <row xmlns:x14ac="http://schemas.microsoft.com/office/spreadsheetml/2009/9/ac" r="2977" x14ac:dyDescent="0.4">
      <c r="A2977">
        <v>1833.972</v>
      </c>
      <c r="B2977">
        <v>17.528575610000001</v>
      </c>
      <c r="C2977" s="0">
        <v>17.430142133648609</v>
      </c>
    </row>
    <row xmlns:x14ac="http://schemas.microsoft.com/office/spreadsheetml/2009/9/ac" r="2978" x14ac:dyDescent="0.4">
      <c r="A2978">
        <v>1834.454</v>
      </c>
      <c r="B2978">
        <v>17.52702433</v>
      </c>
      <c r="C2978" s="0">
        <v>17.432982263909931</v>
      </c>
    </row>
    <row xmlns:x14ac="http://schemas.microsoft.com/office/spreadsheetml/2009/9/ac" r="2979" x14ac:dyDescent="0.4">
      <c r="A2979">
        <v>1834.9359999999999</v>
      </c>
      <c r="B2979">
        <v>17.51167221</v>
      </c>
      <c r="C2979" s="0">
        <v>17.435698519660864</v>
      </c>
    </row>
    <row xmlns:x14ac="http://schemas.microsoft.com/office/spreadsheetml/2009/9/ac" r="2980" x14ac:dyDescent="0.4">
      <c r="A2980">
        <v>1835.4179999999999</v>
      </c>
      <c r="B2980">
        <v>17.504596920000001</v>
      </c>
      <c r="C2980" s="0">
        <v>17.438290821845499</v>
      </c>
    </row>
    <row xmlns:x14ac="http://schemas.microsoft.com/office/spreadsheetml/2009/9/ac" r="2981" x14ac:dyDescent="0.4">
      <c r="A2981">
        <v>1835.9</v>
      </c>
      <c r="B2981">
        <v>17.522550410000001</v>
      </c>
      <c r="C2981" s="0">
        <v>17.440759111345432</v>
      </c>
    </row>
    <row xmlns:x14ac="http://schemas.microsoft.com/office/spreadsheetml/2009/9/ac" r="2982" x14ac:dyDescent="0.4">
      <c r="A2982">
        <v>1836.3820000000001</v>
      </c>
      <c r="B2982">
        <v>17.530470869999998</v>
      </c>
      <c r="C2982" s="0">
        <v>17.443103348953077</v>
      </c>
    </row>
    <row xmlns:x14ac="http://schemas.microsoft.com/office/spreadsheetml/2009/9/ac" r="2983" x14ac:dyDescent="0.4">
      <c r="A2983">
        <v>1836.865</v>
      </c>
      <c r="B2983">
        <v>17.53849232</v>
      </c>
      <c r="C2983" s="0">
        <v>17.445327992522095</v>
      </c>
    </row>
    <row xmlns:x14ac="http://schemas.microsoft.com/office/spreadsheetml/2009/9/ac" r="2984" x14ac:dyDescent="0.4">
      <c r="A2984">
        <v>1837.347</v>
      </c>
      <c r="B2984">
        <v>17.525145899999998</v>
      </c>
      <c r="C2984" s="0">
        <v>17.447423830823102</v>
      </c>
    </row>
    <row xmlns:x14ac="http://schemas.microsoft.com/office/spreadsheetml/2009/9/ac" r="2985" x14ac:dyDescent="0.4">
      <c r="A2985">
        <v>1837.829</v>
      </c>
      <c r="B2985">
        <v>17.524789640000002</v>
      </c>
      <c r="C2985" s="0">
        <v>17.449395618831247</v>
      </c>
    </row>
    <row xmlns:x14ac="http://schemas.microsoft.com/office/spreadsheetml/2009/9/ac" r="2986" x14ac:dyDescent="0.4">
      <c r="A2986">
        <v>1838.3109999999999</v>
      </c>
      <c r="B2986">
        <v>17.50359095</v>
      </c>
      <c r="C2986" s="0">
        <v>17.451243396704701</v>
      </c>
    </row>
    <row xmlns:x14ac="http://schemas.microsoft.com/office/spreadsheetml/2009/9/ac" r="2987" x14ac:dyDescent="0.4">
      <c r="A2987">
        <v>1838.7929999999999</v>
      </c>
      <c r="B2987">
        <v>17.50438071</v>
      </c>
      <c r="C2987" s="0">
        <v>17.452967224340171</v>
      </c>
    </row>
    <row xmlns:x14ac="http://schemas.microsoft.com/office/spreadsheetml/2009/9/ac" r="2988" x14ac:dyDescent="0.4">
      <c r="A2988">
        <v>1839.2750000000001</v>
      </c>
      <c r="B2988">
        <v>17.491688610000001</v>
      </c>
      <c r="C2988" s="0">
        <v>17.454567181330813</v>
      </c>
    </row>
    <row xmlns:x14ac="http://schemas.microsoft.com/office/spreadsheetml/2009/9/ac" r="2989" x14ac:dyDescent="0.4">
      <c r="A2989">
        <v>1839.7570000000001</v>
      </c>
      <c r="B2989">
        <v>17.502271830000002</v>
      </c>
      <c r="C2989" s="0">
        <v>17.456043366921442</v>
      </c>
    </row>
    <row xmlns:x14ac="http://schemas.microsoft.com/office/spreadsheetml/2009/9/ac" r="2990" x14ac:dyDescent="0.4">
      <c r="A2990">
        <v>1840.239</v>
      </c>
      <c r="B2990">
        <v>17.491065599999999</v>
      </c>
      <c r="C2990" s="0">
        <v>17.457395899961426</v>
      </c>
    </row>
    <row xmlns:x14ac="http://schemas.microsoft.com/office/spreadsheetml/2009/9/ac" r="2991" x14ac:dyDescent="0.4">
      <c r="A2991">
        <v>1840.721</v>
      </c>
      <c r="B2991">
        <v>17.50039928</v>
      </c>
      <c r="C2991" s="0">
        <v>17.458624918854763</v>
      </c>
    </row>
    <row xmlns:x14ac="http://schemas.microsoft.com/office/spreadsheetml/2009/9/ac" r="2992" x14ac:dyDescent="0.4">
      <c r="A2992">
        <v>1841.204</v>
      </c>
      <c r="B2992">
        <v>17.499839680000001</v>
      </c>
      <c r="C2992" s="0">
        <v>17.45973274730521</v>
      </c>
    </row>
    <row xmlns:x14ac="http://schemas.microsoft.com/office/spreadsheetml/2009/9/ac" r="2993" x14ac:dyDescent="0.4">
      <c r="A2993">
        <v>1841.6859999999999</v>
      </c>
      <c r="B2993">
        <v>17.484922099999999</v>
      </c>
      <c r="C2993" s="0">
        <v>17.46071497571252</v>
      </c>
    </row>
    <row xmlns:x14ac="http://schemas.microsoft.com/office/spreadsheetml/2009/9/ac" r="2994" x14ac:dyDescent="0.4">
      <c r="A2994">
        <v>1842.1679999999999</v>
      </c>
      <c r="B2994">
        <v>17.493829789999999</v>
      </c>
      <c r="C2994" s="0">
        <v>17.461574222406835</v>
      </c>
    </row>
    <row xmlns:x14ac="http://schemas.microsoft.com/office/spreadsheetml/2009/9/ac" r="2995" x14ac:dyDescent="0.4">
      <c r="A2995">
        <v>1842.65</v>
      </c>
      <c r="B2995">
        <v>17.511081050000001</v>
      </c>
      <c r="C2995" s="0">
        <v>17.462310703503487</v>
      </c>
    </row>
    <row xmlns:x14ac="http://schemas.microsoft.com/office/spreadsheetml/2009/9/ac" r="2996" x14ac:dyDescent="0.4">
      <c r="A2996">
        <v>1843.1320000000001</v>
      </c>
      <c r="B2996">
        <v>17.49739915</v>
      </c>
      <c r="C2996" s="0">
        <v>17.462924654386043</v>
      </c>
    </row>
    <row xmlns:x14ac="http://schemas.microsoft.com/office/spreadsheetml/2009/9/ac" r="2997" x14ac:dyDescent="0.4">
      <c r="A2997">
        <v>1843.614</v>
      </c>
      <c r="B2997">
        <v>17.50913723</v>
      </c>
      <c r="C2997" s="0">
        <v>17.463416329641664</v>
      </c>
    </row>
    <row xmlns:x14ac="http://schemas.microsoft.com/office/spreadsheetml/2009/9/ac" r="2998" x14ac:dyDescent="0.4">
      <c r="A2998">
        <v>1844.096</v>
      </c>
      <c r="B2998">
        <v>17.506372160000002</v>
      </c>
      <c r="C2998" s="0">
        <v>17.46378600299391</v>
      </c>
    </row>
    <row xmlns:x14ac="http://schemas.microsoft.com/office/spreadsheetml/2009/9/ac" r="2999" x14ac:dyDescent="0.4">
      <c r="A2999">
        <v>1844.578</v>
      </c>
      <c r="B2999">
        <v>17.51597701</v>
      </c>
      <c r="C2999" s="0">
        <v>17.464033967233089</v>
      </c>
    </row>
    <row xmlns:x14ac="http://schemas.microsoft.com/office/spreadsheetml/2009/9/ac" r="3000" x14ac:dyDescent="0.4">
      <c r="A3000">
        <v>1845.0609999999999</v>
      </c>
      <c r="B3000">
        <v>17.507092310000001</v>
      </c>
      <c r="C3000" s="0">
        <v>17.464160670765271</v>
      </c>
    </row>
    <row xmlns:x14ac="http://schemas.microsoft.com/office/spreadsheetml/2009/9/ac" r="3001" x14ac:dyDescent="0.4">
      <c r="A3001">
        <v>1845.5429999999999</v>
      </c>
      <c r="B3001">
        <v>17.523571059999998</v>
      </c>
      <c r="C3001" s="0">
        <v>17.464165920234986</v>
      </c>
    </row>
    <row xmlns:x14ac="http://schemas.microsoft.com/office/spreadsheetml/2009/9/ac" r="3002" x14ac:dyDescent="0.4">
      <c r="A3002">
        <v>1846.0250000000001</v>
      </c>
      <c r="B3002">
        <v>17.518834089999999</v>
      </c>
      <c r="C3002" s="0">
        <v>17.464050453375247</v>
      </c>
    </row>
    <row xmlns:x14ac="http://schemas.microsoft.com/office/spreadsheetml/2009/9/ac" r="3003" x14ac:dyDescent="0.4">
      <c r="A3003">
        <v>1846.5070000000001</v>
      </c>
      <c r="B3003">
        <v>17.5256732</v>
      </c>
      <c r="C3003" s="0">
        <v>17.463814638537439</v>
      </c>
    </row>
    <row xmlns:x14ac="http://schemas.microsoft.com/office/spreadsheetml/2009/9/ac" r="3004" x14ac:dyDescent="0.4">
      <c r="A3004">
        <v>1846.989</v>
      </c>
      <c r="B3004">
        <v>17.526361739999999</v>
      </c>
      <c r="C3004" s="0">
        <v>17.463458862755026</v>
      </c>
    </row>
    <row xmlns:x14ac="http://schemas.microsoft.com/office/spreadsheetml/2009/9/ac" r="3005" x14ac:dyDescent="0.4">
      <c r="A3005">
        <v>1847.471</v>
      </c>
      <c r="B3005">
        <v>17.50954952</v>
      </c>
      <c r="C3005" s="0">
        <v>17.462983531659411</v>
      </c>
    </row>
    <row xmlns:x14ac="http://schemas.microsoft.com/office/spreadsheetml/2009/9/ac" r="3006" x14ac:dyDescent="0.4">
      <c r="A3006">
        <v>1847.953</v>
      </c>
      <c r="B3006">
        <v>17.522366940000001</v>
      </c>
      <c r="C3006" s="0">
        <v>17.462389069393431</v>
      </c>
    </row>
    <row xmlns:x14ac="http://schemas.microsoft.com/office/spreadsheetml/2009/9/ac" r="3007" x14ac:dyDescent="0.4">
      <c r="A3007">
        <v>1848.4349999999999</v>
      </c>
      <c r="B3007">
        <v>17.494859129999998</v>
      </c>
      <c r="C3007" s="0">
        <v>17.461675918522477</v>
      </c>
    </row>
    <row xmlns:x14ac="http://schemas.microsoft.com/office/spreadsheetml/2009/9/ac" r="3008" x14ac:dyDescent="0.4">
      <c r="A3008">
        <v>1848.9169999999999</v>
      </c>
      <c r="B3008">
        <v>17.500508499999999</v>
      </c>
      <c r="C3008" s="0">
        <v>17.46084453994321</v>
      </c>
    </row>
    <row xmlns:x14ac="http://schemas.microsoft.com/office/spreadsheetml/2009/9/ac" r="3009" x14ac:dyDescent="0.4">
      <c r="A3009">
        <v>1849.4</v>
      </c>
      <c r="B3009">
        <v>17.51324091</v>
      </c>
      <c r="C3009" s="0">
        <v>17.459893321589128</v>
      </c>
    </row>
    <row xmlns:x14ac="http://schemas.microsoft.com/office/spreadsheetml/2009/9/ac" r="3010" x14ac:dyDescent="0.4">
      <c r="A3010">
        <v>1849.8820000000001</v>
      </c>
      <c r="B3010">
        <v>17.489055</v>
      </c>
      <c r="C3010" s="0">
        <v>17.458826700407538</v>
      </c>
    </row>
    <row xmlns:x14ac="http://schemas.microsoft.com/office/spreadsheetml/2009/9/ac" r="3011" x14ac:dyDescent="0.4">
      <c r="A3011">
        <v>1850.364</v>
      </c>
      <c r="B3011">
        <v>17.474129189999999</v>
      </c>
      <c r="C3011" s="0">
        <v>17.457643344335445</v>
      </c>
    </row>
    <row xmlns:x14ac="http://schemas.microsoft.com/office/spreadsheetml/2009/9/ac" r="3012" x14ac:dyDescent="0.4">
      <c r="A3012">
        <v>1850.846</v>
      </c>
      <c r="B3012">
        <v>17.467556250000001</v>
      </c>
      <c r="C3012" s="0">
        <v>17.456343786672274</v>
      </c>
    </row>
    <row xmlns:x14ac="http://schemas.microsoft.com/office/spreadsheetml/2009/9/ac" r="3013" x14ac:dyDescent="0.4">
      <c r="A3013">
        <v>1851.328</v>
      </c>
      <c r="B3013">
        <v>17.49157422</v>
      </c>
      <c r="C3013" s="0">
        <v>17.454928578557166</v>
      </c>
    </row>
    <row xmlns:x14ac="http://schemas.microsoft.com/office/spreadsheetml/2009/9/ac" r="3014" x14ac:dyDescent="0.4">
      <c r="A3014">
        <v>1851.81</v>
      </c>
      <c r="B3014">
        <v>17.48203028</v>
      </c>
      <c r="C3014" s="0">
        <v>17.453398288863671</v>
      </c>
    </row>
    <row xmlns:x14ac="http://schemas.microsoft.com/office/spreadsheetml/2009/9/ac" r="3015" x14ac:dyDescent="0.4">
      <c r="A3015">
        <v>1852.2919999999999</v>
      </c>
      <c r="B3015">
        <v>17.468929150000001</v>
      </c>
      <c r="C3015" s="0">
        <v>17.45175350409222</v>
      </c>
    </row>
    <row xmlns:x14ac="http://schemas.microsoft.com/office/spreadsheetml/2009/9/ac" r="3016" x14ac:dyDescent="0.4">
      <c r="A3016">
        <v>1852.7739999999999</v>
      </c>
      <c r="B3016">
        <v>17.450862449999999</v>
      </c>
      <c r="C3016" s="0">
        <v>17.449994828260252</v>
      </c>
    </row>
    <row xmlns:x14ac="http://schemas.microsoft.com/office/spreadsheetml/2009/9/ac" r="3017" x14ac:dyDescent="0.4">
      <c r="A3017">
        <v>1853.2570000000001</v>
      </c>
      <c r="B3017">
        <v>17.459387509999999</v>
      </c>
      <c r="C3017" s="0">
        <v>17.448118881782577</v>
      </c>
    </row>
    <row xmlns:x14ac="http://schemas.microsoft.com/office/spreadsheetml/2009/9/ac" r="3018" x14ac:dyDescent="0.4">
      <c r="A3018">
        <v>1853.739</v>
      </c>
      <c r="B3018">
        <v>17.45782341</v>
      </c>
      <c r="C3018" s="0">
        <v>17.446134072389064</v>
      </c>
    </row>
    <row xmlns:x14ac="http://schemas.microsoft.com/office/spreadsheetml/2009/9/ac" r="3019" x14ac:dyDescent="0.4">
      <c r="A3019">
        <v>1854.221</v>
      </c>
      <c r="B3019">
        <v>17.43440919</v>
      </c>
      <c r="C3019" s="0">
        <v>17.444037289335736</v>
      </c>
    </row>
    <row xmlns:x14ac="http://schemas.microsoft.com/office/spreadsheetml/2009/9/ac" r="3020" x14ac:dyDescent="0.4">
      <c r="A3020">
        <v>1854.703</v>
      </c>
      <c r="B3020">
        <v>17.45177657</v>
      </c>
      <c r="C3020" s="0">
        <v>17.441829205599728</v>
      </c>
    </row>
    <row xmlns:x14ac="http://schemas.microsoft.com/office/spreadsheetml/2009/9/ac" r="3021" x14ac:dyDescent="0.4">
      <c r="A3021">
        <v>1855.1849999999999</v>
      </c>
      <c r="B3021">
        <v>17.41659138</v>
      </c>
      <c r="C3021" s="0">
        <v>17.439510511091804</v>
      </c>
    </row>
    <row xmlns:x14ac="http://schemas.microsoft.com/office/spreadsheetml/2009/9/ac" r="3022" x14ac:dyDescent="0.4">
      <c r="A3022">
        <v>1855.6669999999999</v>
      </c>
      <c r="B3022">
        <v>17.44315842</v>
      </c>
      <c r="C3022" s="0">
        <v>17.437081912533049</v>
      </c>
    </row>
    <row xmlns:x14ac="http://schemas.microsoft.com/office/spreadsheetml/2009/9/ac" r="3023" x14ac:dyDescent="0.4">
      <c r="A3023">
        <v>1856.1489999999999</v>
      </c>
      <c r="B3023">
        <v>17.426600359999998</v>
      </c>
      <c r="C3023" s="0">
        <v>17.434544133329236</v>
      </c>
    </row>
    <row xmlns:x14ac="http://schemas.microsoft.com/office/spreadsheetml/2009/9/ac" r="3024" x14ac:dyDescent="0.4">
      <c r="A3024">
        <v>1856.6310000000001</v>
      </c>
      <c r="B3024">
        <v>17.410021759999999</v>
      </c>
      <c r="C3024" s="0">
        <v>17.431897913443112</v>
      </c>
    </row>
    <row xmlns:x14ac="http://schemas.microsoft.com/office/spreadsheetml/2009/9/ac" r="3025" x14ac:dyDescent="0.4">
      <c r="A3025">
        <v>1857.114</v>
      </c>
      <c r="B3025">
        <v>17.42580375</v>
      </c>
      <c r="C3025" s="0">
        <v>17.429138184366018</v>
      </c>
    </row>
    <row xmlns:x14ac="http://schemas.microsoft.com/office/spreadsheetml/2009/9/ac" r="3026" x14ac:dyDescent="0.4">
      <c r="A3026">
        <v>1857.595</v>
      </c>
      <c r="B3026">
        <v>17.39491173</v>
      </c>
      <c r="C3026" s="0">
        <v>17.426283193477627</v>
      </c>
    </row>
    <row xmlns:x14ac="http://schemas.microsoft.com/office/spreadsheetml/2009/9/ac" r="3027" x14ac:dyDescent="0.4">
      <c r="A3027">
        <v>1858.078</v>
      </c>
      <c r="B3027">
        <v>17.39196505</v>
      </c>
      <c r="C3027" s="0">
        <v>17.423309989694999</v>
      </c>
    </row>
    <row xmlns:x14ac="http://schemas.microsoft.com/office/spreadsheetml/2009/9/ac" r="3028" x14ac:dyDescent="0.4">
      <c r="A3028">
        <v>1858.56</v>
      </c>
      <c r="B3028">
        <v>17.398755049999998</v>
      </c>
      <c r="C3028" s="0">
        <v>17.420237515597051</v>
      </c>
    </row>
    <row xmlns:x14ac="http://schemas.microsoft.com/office/spreadsheetml/2009/9/ac" r="3029" x14ac:dyDescent="0.4">
      <c r="A3029">
        <v>1859.0419999999999</v>
      </c>
      <c r="B3029">
        <v>17.373347750000001</v>
      </c>
      <c r="C3029" s="0">
        <v>17.417060546078744</v>
      </c>
    </row>
    <row xmlns:x14ac="http://schemas.microsoft.com/office/spreadsheetml/2009/9/ac" r="3030" x14ac:dyDescent="0.4">
      <c r="A3030">
        <v>1859.5239999999999</v>
      </c>
      <c r="B3030">
        <v>17.393174439999999</v>
      </c>
      <c r="C3030" s="0">
        <v>17.413779917671572</v>
      </c>
    </row>
    <row xmlns:x14ac="http://schemas.microsoft.com/office/spreadsheetml/2009/9/ac" r="3031" x14ac:dyDescent="0.4">
      <c r="A3031">
        <v>1860.0060000000001</v>
      </c>
      <c r="B3031">
        <v>17.36942247</v>
      </c>
      <c r="C3031" s="0">
        <v>17.410396482508446</v>
      </c>
    </row>
    <row xmlns:x14ac="http://schemas.microsoft.com/office/spreadsheetml/2009/9/ac" r="3032" x14ac:dyDescent="0.4">
      <c r="A3032">
        <v>1860.4880000000001</v>
      </c>
      <c r="B3032">
        <v>17.371061709999999</v>
      </c>
      <c r="C3032" s="0">
        <v>17.406911108178598</v>
      </c>
    </row>
    <row xmlns:x14ac="http://schemas.microsoft.com/office/spreadsheetml/2009/9/ac" r="3033" x14ac:dyDescent="0.4">
      <c r="A3033">
        <v>1860.97</v>
      </c>
      <c r="B3033">
        <v>17.349057859999998</v>
      </c>
      <c r="C3033" s="0">
        <v>17.403324677580517</v>
      </c>
    </row>
    <row xmlns:x14ac="http://schemas.microsoft.com/office/spreadsheetml/2009/9/ac" r="3034" x14ac:dyDescent="0.4">
      <c r="A3034">
        <v>1861.452</v>
      </c>
      <c r="B3034">
        <v>17.359143570000001</v>
      </c>
      <c r="C3034" s="0">
        <v>17.399638088772697</v>
      </c>
    </row>
    <row xmlns:x14ac="http://schemas.microsoft.com/office/spreadsheetml/2009/9/ac" r="3035" x14ac:dyDescent="0.4">
      <c r="A3035">
        <v>1861.9349999999999</v>
      </c>
      <c r="B3035">
        <v>17.334220479999999</v>
      </c>
      <c r="C3035" s="0">
        <v>17.395844297871271</v>
      </c>
    </row>
    <row xmlns:x14ac="http://schemas.microsoft.com/office/spreadsheetml/2009/9/ac" r="3036" x14ac:dyDescent="0.4">
      <c r="A3036">
        <v>1862.4169999999999</v>
      </c>
      <c r="B3036">
        <v>17.354207479999999</v>
      </c>
      <c r="C3036" s="0">
        <v>17.391959943698183</v>
      </c>
    </row>
    <row xmlns:x14ac="http://schemas.microsoft.com/office/spreadsheetml/2009/9/ac" r="3037" x14ac:dyDescent="0.4">
      <c r="A3037">
        <v>1862.8989999999999</v>
      </c>
      <c r="B3037">
        <v>17.332718069999999</v>
      </c>
      <c r="C3037" s="0">
        <v>17.387978216898532</v>
      </c>
    </row>
    <row xmlns:x14ac="http://schemas.microsoft.com/office/spreadsheetml/2009/9/ac" r="3038" x14ac:dyDescent="0.4">
      <c r="A3038">
        <v>1863.3810000000001</v>
      </c>
      <c r="B3038">
        <v>17.346073619999999</v>
      </c>
      <c r="C3038" s="0">
        <v>17.383900074667352</v>
      </c>
    </row>
    <row xmlns:x14ac="http://schemas.microsoft.com/office/spreadsheetml/2009/9/ac" r="3039" x14ac:dyDescent="0.4">
      <c r="A3039">
        <v>1863.8630000000001</v>
      </c>
      <c r="B3039">
        <v>17.33555127</v>
      </c>
      <c r="C3039" s="0">
        <v>17.379726488582349</v>
      </c>
    </row>
    <row xmlns:x14ac="http://schemas.microsoft.com/office/spreadsheetml/2009/9/ac" r="3040" x14ac:dyDescent="0.4">
      <c r="A3040">
        <v>1864.345</v>
      </c>
      <c r="B3040">
        <v>17.31665521</v>
      </c>
      <c r="C3040" s="0">
        <v>17.375458444442494</v>
      </c>
    </row>
    <row xmlns:x14ac="http://schemas.microsoft.com/office/spreadsheetml/2009/9/ac" r="3041" x14ac:dyDescent="0.4">
      <c r="A3041">
        <v>1864.827</v>
      </c>
      <c r="B3041">
        <v>17.315816460000001</v>
      </c>
      <c r="C3041" s="0">
        <v>17.371096942104376</v>
      </c>
    </row>
    <row xmlns:x14ac="http://schemas.microsoft.com/office/spreadsheetml/2009/9/ac" r="3042" x14ac:dyDescent="0.4">
      <c r="A3042">
        <v>1865.309</v>
      </c>
      <c r="B3042">
        <v>17.306143410000001</v>
      </c>
      <c r="C3042" s="0">
        <v>17.366642995316887</v>
      </c>
    </row>
    <row xmlns:x14ac="http://schemas.microsoft.com/office/spreadsheetml/2009/9/ac" r="3043" x14ac:dyDescent="0.4">
      <c r="A3043">
        <v>1865.7919999999999</v>
      </c>
      <c r="B3043">
        <v>17.320498499999999</v>
      </c>
      <c r="C3043" s="0">
        <v>17.362088107030626</v>
      </c>
    </row>
    <row xmlns:x14ac="http://schemas.microsoft.com/office/spreadsheetml/2009/9/ac" r="3044" x14ac:dyDescent="0.4">
      <c r="A3044">
        <v>1866.2739999999999</v>
      </c>
      <c r="B3044">
        <v>17.307214609999999</v>
      </c>
      <c r="C3044" s="0">
        <v>17.357452180910219</v>
      </c>
    </row>
    <row xmlns:x14ac="http://schemas.microsoft.com/office/spreadsheetml/2009/9/ac" r="3045" x14ac:dyDescent="0.4">
      <c r="A3045">
        <v>1866.7560000000001</v>
      </c>
      <c r="B3045">
        <v>17.295150079999999</v>
      </c>
      <c r="C3045" s="0">
        <v>17.352726935457625</v>
      </c>
    </row>
    <row xmlns:x14ac="http://schemas.microsoft.com/office/spreadsheetml/2009/9/ac" r="3046" x14ac:dyDescent="0.4">
      <c r="A3046">
        <v>1867.2380000000001</v>
      </c>
      <c r="B3046">
        <v>17.310373169999998</v>
      </c>
      <c r="C3046" s="0">
        <v>17.347913438323957</v>
      </c>
    </row>
    <row xmlns:x14ac="http://schemas.microsoft.com/office/spreadsheetml/2009/9/ac" r="3047" x14ac:dyDescent="0.4">
      <c r="A3047">
        <v>1867.72</v>
      </c>
      <c r="B3047">
        <v>17.274865999999999</v>
      </c>
      <c r="C3047" s="0">
        <v>17.34301277019561</v>
      </c>
    </row>
    <row xmlns:x14ac="http://schemas.microsoft.com/office/spreadsheetml/2009/9/ac" r="3048" x14ac:dyDescent="0.4">
      <c r="A3048">
        <v>1868.202</v>
      </c>
      <c r="B3048">
        <v>17.273470639999999</v>
      </c>
      <c r="C3048" s="0">
        <v>17.338026024617154</v>
      </c>
    </row>
    <row xmlns:x14ac="http://schemas.microsoft.com/office/spreadsheetml/2009/9/ac" r="3049" x14ac:dyDescent="0.4">
      <c r="A3049">
        <v>1868.684</v>
      </c>
      <c r="B3049">
        <v>17.265696500000001</v>
      </c>
      <c r="C3049" s="0">
        <v>17.332954307812447</v>
      </c>
    </row>
    <row xmlns:x14ac="http://schemas.microsoft.com/office/spreadsheetml/2009/9/ac" r="3050" x14ac:dyDescent="0.4">
      <c r="A3050">
        <v>1869.1659999999999</v>
      </c>
      <c r="B3050">
        <v>17.2499593</v>
      </c>
      <c r="C3050" s="0">
        <v>17.327798738503759</v>
      </c>
    </row>
    <row xmlns:x14ac="http://schemas.microsoft.com/office/spreadsheetml/2009/9/ac" r="3051" x14ac:dyDescent="0.4">
      <c r="A3051">
        <v>1869.6479999999999</v>
      </c>
      <c r="B3051">
        <v>17.24209514</v>
      </c>
      <c r="C3051" s="0">
        <v>17.322560447729192</v>
      </c>
    </row>
    <row xmlns:x14ac="http://schemas.microsoft.com/office/spreadsheetml/2009/9/ac" r="3052" x14ac:dyDescent="0.4">
      <c r="A3052">
        <v>1870.1310000000001</v>
      </c>
      <c r="B3052">
        <v>17.251614910000001</v>
      </c>
      <c r="C3052" s="0">
        <v>17.317229457584332</v>
      </c>
    </row>
    <row xmlns:x14ac="http://schemas.microsoft.com/office/spreadsheetml/2009/9/ac" r="3053" x14ac:dyDescent="0.4">
      <c r="A3053">
        <v>1870.6130000000001</v>
      </c>
      <c r="B3053">
        <v>17.231280909999999</v>
      </c>
      <c r="C3053" s="0">
        <v>17.311828999687247</v>
      </c>
    </row>
    <row xmlns:x14ac="http://schemas.microsoft.com/office/spreadsheetml/2009/9/ac" r="3054" x14ac:dyDescent="0.4">
      <c r="A3054">
        <v>1871.095</v>
      </c>
      <c r="B3054">
        <v>17.212865369999999</v>
      </c>
      <c r="C3054" s="0">
        <v>17.306349287912692</v>
      </c>
    </row>
    <row xmlns:x14ac="http://schemas.microsoft.com/office/spreadsheetml/2009/9/ac" r="3055" x14ac:dyDescent="0.4">
      <c r="A3055">
        <v>1871.577</v>
      </c>
      <c r="B3055">
        <v>17.22839591</v>
      </c>
      <c r="C3055" s="0">
        <v>17.300791500723133</v>
      </c>
    </row>
    <row xmlns:x14ac="http://schemas.microsoft.com/office/spreadsheetml/2009/9/ac" r="3056" x14ac:dyDescent="0.4">
      <c r="A3056">
        <v>1872.059</v>
      </c>
      <c r="B3056">
        <v>17.203747270000001</v>
      </c>
      <c r="C3056" s="0">
        <v>17.29515682795617</v>
      </c>
    </row>
    <row xmlns:x14ac="http://schemas.microsoft.com/office/spreadsheetml/2009/9/ac" r="3057" x14ac:dyDescent="0.4">
      <c r="A3057">
        <v>1872.5409999999999</v>
      </c>
      <c r="B3057">
        <v>17.187181219999999</v>
      </c>
      <c r="C3057" s="0">
        <v>17.28944647063123</v>
      </c>
    </row>
    <row xmlns:x14ac="http://schemas.microsoft.com/office/spreadsheetml/2009/9/ac" r="3058" x14ac:dyDescent="0.4">
      <c r="A3058">
        <v>1873.0229999999999</v>
      </c>
      <c r="B3058">
        <v>17.195175150000001</v>
      </c>
      <c r="C3058" s="0">
        <v>17.283661640754563</v>
      </c>
    </row>
    <row xmlns:x14ac="http://schemas.microsoft.com/office/spreadsheetml/2009/9/ac" r="3059" x14ac:dyDescent="0.4">
      <c r="A3059">
        <v>1873.5050000000001</v>
      </c>
      <c r="B3059">
        <v>17.172585739999999</v>
      </c>
      <c r="C3059" s="0">
        <v>17.277803561122425</v>
      </c>
    </row>
    <row xmlns:x14ac="http://schemas.microsoft.com/office/spreadsheetml/2009/9/ac" r="3060" x14ac:dyDescent="0.4">
      <c r="A3060">
        <v>1873.9880000000001</v>
      </c>
      <c r="B3060">
        <v>17.154545519999999</v>
      </c>
      <c r="C3060" s="0">
        <v>17.271861088019275</v>
      </c>
    </row>
    <row xmlns:x14ac="http://schemas.microsoft.com/office/spreadsheetml/2009/9/ac" r="3061" x14ac:dyDescent="0.4">
      <c r="A3061">
        <v>1874.47</v>
      </c>
      <c r="B3061">
        <v>17.147625189999999</v>
      </c>
      <c r="C3061" s="0">
        <v>17.265860073900395</v>
      </c>
    </row>
    <row xmlns:x14ac="http://schemas.microsoft.com/office/spreadsheetml/2009/9/ac" r="3062" x14ac:dyDescent="0.4">
      <c r="A3062">
        <v>1874.952</v>
      </c>
      <c r="B3062">
        <v>17.15374417</v>
      </c>
      <c r="C3062" s="0">
        <v>17.259789543774769</v>
      </c>
    </row>
    <row xmlns:x14ac="http://schemas.microsoft.com/office/spreadsheetml/2009/9/ac" r="3063" x14ac:dyDescent="0.4">
      <c r="A3063">
        <v>1875.434</v>
      </c>
      <c r="B3063">
        <v>17.1340717</v>
      </c>
      <c r="C3063" s="0">
        <v>17.253650761618779</v>
      </c>
    </row>
    <row xmlns:x14ac="http://schemas.microsoft.com/office/spreadsheetml/2009/9/ac" r="3064" x14ac:dyDescent="0.4">
      <c r="A3064">
        <v>1875.9159999999999</v>
      </c>
      <c r="B3064">
        <v>17.144326060000001</v>
      </c>
      <c r="C3064" s="0">
        <v>17.247445001190016</v>
      </c>
    </row>
    <row xmlns:x14ac="http://schemas.microsoft.com/office/spreadsheetml/2009/9/ac" r="3065" x14ac:dyDescent="0.4">
      <c r="A3065">
        <v>1876.3979999999999</v>
      </c>
      <c r="B3065">
        <v>17.12411917</v>
      </c>
      <c r="C3065" s="0">
        <v>17.241173545820772</v>
      </c>
    </row>
    <row xmlns:x14ac="http://schemas.microsoft.com/office/spreadsheetml/2009/9/ac" r="3066" x14ac:dyDescent="0.4">
      <c r="A3066">
        <v>1876.88</v>
      </c>
      <c r="B3066">
        <v>17.13020307</v>
      </c>
      <c r="C3066" s="0">
        <v>17.23483768821005</v>
      </c>
    </row>
    <row xmlns:x14ac="http://schemas.microsoft.com/office/spreadsheetml/2009/9/ac" r="3067" x14ac:dyDescent="0.4">
      <c r="A3067">
        <v>1877.3620000000001</v>
      </c>
      <c r="B3067">
        <v>17.117244710000001</v>
      </c>
      <c r="C3067" s="0">
        <v>17.228438730214062</v>
      </c>
    </row>
    <row xmlns:x14ac="http://schemas.microsoft.com/office/spreadsheetml/2009/9/ac" r="3068" x14ac:dyDescent="0.4">
      <c r="A3068">
        <v>1877.8440000000001</v>
      </c>
      <c r="B3068">
        <v>17.098966090000001</v>
      </c>
      <c r="C3068" s="0">
        <v>17.221977982635078</v>
      </c>
    </row>
    <row xmlns:x14ac="http://schemas.microsoft.com/office/spreadsheetml/2009/9/ac" r="3069" x14ac:dyDescent="0.4">
      <c r="A3069">
        <v>1878.327</v>
      </c>
      <c r="B3069">
        <v>17.10725768</v>
      </c>
      <c r="C3069" s="0">
        <v>17.215443173573274</v>
      </c>
    </row>
    <row xmlns:x14ac="http://schemas.microsoft.com/office/spreadsheetml/2009/9/ac" r="3070" x14ac:dyDescent="0.4">
      <c r="A3070">
        <v>1878.809</v>
      </c>
      <c r="B3070">
        <v>17.082749960000001</v>
      </c>
      <c r="C3070" s="0">
        <v>17.208862692640679</v>
      </c>
    </row>
    <row xmlns:x14ac="http://schemas.microsoft.com/office/spreadsheetml/2009/9/ac" r="3071" x14ac:dyDescent="0.4">
      <c r="A3071">
        <v>1879.2909999999999</v>
      </c>
      <c r="B3071">
        <v>17.078383559999999</v>
      </c>
      <c r="C3071" s="0">
        <v>17.202224408857226</v>
      </c>
    </row>
    <row xmlns:x14ac="http://schemas.microsoft.com/office/spreadsheetml/2009/9/ac" r="3072" x14ac:dyDescent="0.4">
      <c r="A3072">
        <v>1879.7729999999999</v>
      </c>
      <c r="B3072">
        <v>17.061392260000002</v>
      </c>
      <c r="C3072" s="0">
        <v>17.195529666686614</v>
      </c>
    </row>
    <row xmlns:x14ac="http://schemas.microsoft.com/office/spreadsheetml/2009/9/ac" r="3073" x14ac:dyDescent="0.4">
      <c r="A3073">
        <v>1880.2550000000001</v>
      </c>
      <c r="B3073">
        <v>17.055266</v>
      </c>
      <c r="C3073" s="0">
        <v>17.188779818461359</v>
      </c>
    </row>
    <row xmlns:x14ac="http://schemas.microsoft.com/office/spreadsheetml/2009/9/ac" r="3074" x14ac:dyDescent="0.4">
      <c r="A3074">
        <v>1880.7370000000001</v>
      </c>
      <c r="B3074">
        <v>17.02996349</v>
      </c>
      <c r="C3074" s="0">
        <v>17.181976224163208</v>
      </c>
    </row>
    <row xmlns:x14ac="http://schemas.microsoft.com/office/spreadsheetml/2009/9/ac" r="3075" x14ac:dyDescent="0.4">
      <c r="A3075">
        <v>1881.2190000000001</v>
      </c>
      <c r="B3075">
        <v>17.044825580000001</v>
      </c>
      <c r="C3075" s="0">
        <v>17.175120251202337</v>
      </c>
    </row>
    <row xmlns:x14ac="http://schemas.microsoft.com/office/spreadsheetml/2009/9/ac" r="3076" x14ac:dyDescent="0.4">
      <c r="A3076">
        <v>1881.701</v>
      </c>
      <c r="B3076">
        <v>17.030338130000001</v>
      </c>
      <c r="C3076" s="0">
        <v>17.168213274195153</v>
      </c>
    </row>
    <row xmlns:x14ac="http://schemas.microsoft.com/office/spreadsheetml/2009/9/ac" r="3077" x14ac:dyDescent="0.4">
      <c r="A3077">
        <v>1882.184</v>
      </c>
      <c r="B3077">
        <v>17.007577980000001</v>
      </c>
      <c r="C3077" s="0">
        <v>17.161242191341604</v>
      </c>
    </row>
    <row xmlns:x14ac="http://schemas.microsoft.com/office/spreadsheetml/2009/9/ac" r="3078" x14ac:dyDescent="0.4">
      <c r="A3078">
        <v>1882.6659999999999</v>
      </c>
      <c r="B3078">
        <v>17.00994334</v>
      </c>
      <c r="C3078" s="0">
        <v>17.154237259174831</v>
      </c>
    </row>
    <row xmlns:x14ac="http://schemas.microsoft.com/office/spreadsheetml/2009/9/ac" r="3079" x14ac:dyDescent="0.4">
      <c r="A3079">
        <v>1883.1479999999999</v>
      </c>
      <c r="B3079">
        <v>17.007715730000001</v>
      </c>
      <c r="C3079" s="0">
        <v>17.147185490708821</v>
      </c>
    </row>
    <row xmlns:x14ac="http://schemas.microsoft.com/office/spreadsheetml/2009/9/ac" r="3080" x14ac:dyDescent="0.4">
      <c r="A3080">
        <v>1883.63</v>
      </c>
      <c r="B3080">
        <v>17.001774210000001</v>
      </c>
      <c r="C3080" s="0">
        <v>17.140088287151436</v>
      </c>
    </row>
    <row xmlns:x14ac="http://schemas.microsoft.com/office/spreadsheetml/2009/9/ac" r="3081" x14ac:dyDescent="0.4">
      <c r="A3081">
        <v>1884.1120000000001</v>
      </c>
      <c r="B3081">
        <v>16.995593020000001</v>
      </c>
      <c r="C3081" s="0">
        <v>17.132947055787088</v>
      </c>
    </row>
    <row xmlns:x14ac="http://schemas.microsoft.com/office/spreadsheetml/2009/9/ac" r="3082" x14ac:dyDescent="0.4">
      <c r="A3082">
        <v>1884.5940000000001</v>
      </c>
      <c r="B3082">
        <v>16.982424949999999</v>
      </c>
      <c r="C3082" s="0">
        <v>17.12576320974744</v>
      </c>
    </row>
    <row xmlns:x14ac="http://schemas.microsoft.com/office/spreadsheetml/2009/9/ac" r="3083" x14ac:dyDescent="0.4">
      <c r="A3083">
        <v>1885.076</v>
      </c>
      <c r="B3083">
        <v>16.966214170000001</v>
      </c>
      <c r="C3083" s="0">
        <v>17.118538167780933</v>
      </c>
    </row>
    <row xmlns:x14ac="http://schemas.microsoft.com/office/spreadsheetml/2009/9/ac" r="3084" x14ac:dyDescent="0.4">
      <c r="A3084">
        <v>1885.558</v>
      </c>
      <c r="B3084">
        <v>16.96951705</v>
      </c>
      <c r="C3084" s="0">
        <v>17.111273354021311</v>
      </c>
    </row>
    <row xmlns:x14ac="http://schemas.microsoft.com/office/spreadsheetml/2009/9/ac" r="3085" x14ac:dyDescent="0.4">
      <c r="A3085">
        <v>1886.0409999999999</v>
      </c>
      <c r="B3085">
        <v>16.925365759999998</v>
      </c>
      <c r="C3085" s="0">
        <v>17.103955007115808</v>
      </c>
    </row>
    <row xmlns:x14ac="http://schemas.microsoft.com/office/spreadsheetml/2009/9/ac" r="3086" x14ac:dyDescent="0.4">
      <c r="A3086">
        <v>1886.5219999999999</v>
      </c>
      <c r="B3086">
        <v>16.953458359999999</v>
      </c>
      <c r="C3086" s="0">
        <v>17.096630133188008</v>
      </c>
    </row>
    <row xmlns:x14ac="http://schemas.microsoft.com/office/spreadsheetml/2009/9/ac" r="3087" x14ac:dyDescent="0.4">
      <c r="A3087">
        <v>1887.0050000000001</v>
      </c>
      <c r="B3087">
        <v>16.932818560000001</v>
      </c>
      <c r="C3087" s="0">
        <v>17.089239261403037</v>
      </c>
    </row>
    <row xmlns:x14ac="http://schemas.microsoft.com/office/spreadsheetml/2009/9/ac" r="3088" x14ac:dyDescent="0.4">
      <c r="A3088">
        <v>1887.4870000000001</v>
      </c>
      <c r="B3088">
        <v>16.933156610000001</v>
      </c>
      <c r="C3088" s="0">
        <v>17.081829632264782</v>
      </c>
    </row>
    <row xmlns:x14ac="http://schemas.microsoft.com/office/spreadsheetml/2009/9/ac" r="3089" x14ac:dyDescent="0.4">
      <c r="A3089">
        <v>1887.9690000000001</v>
      </c>
      <c r="B3089">
        <v>16.90937134</v>
      </c>
      <c r="C3089" s="0">
        <v>17.074387427616092</v>
      </c>
    </row>
    <row xmlns:x14ac="http://schemas.microsoft.com/office/spreadsheetml/2009/9/ac" r="3090" x14ac:dyDescent="0.4">
      <c r="A3090">
        <v>1888.451</v>
      </c>
      <c r="B3090">
        <v>16.89347003</v>
      </c>
      <c r="C3090" s="0">
        <v>17.066914098993411</v>
      </c>
    </row>
    <row xmlns:x14ac="http://schemas.microsoft.com/office/spreadsheetml/2009/9/ac" r="3091" x14ac:dyDescent="0.4">
      <c r="A3091">
        <v>1888.933</v>
      </c>
      <c r="B3091">
        <v>16.896111149999999</v>
      </c>
      <c r="C3091" s="0">
        <v>17.059411101670385</v>
      </c>
    </row>
    <row xmlns:x14ac="http://schemas.microsoft.com/office/spreadsheetml/2009/9/ac" r="3092" x14ac:dyDescent="0.4">
      <c r="A3092">
        <v>1889.415</v>
      </c>
      <c r="B3092">
        <v>16.886586489999999</v>
      </c>
      <c r="C3092" s="0">
        <v>17.051879894418988</v>
      </c>
    </row>
    <row xmlns:x14ac="http://schemas.microsoft.com/office/spreadsheetml/2009/9/ac" r="3093" x14ac:dyDescent="0.4">
      <c r="A3093">
        <v>1889.8969999999999</v>
      </c>
      <c r="B3093">
        <v>16.858837250000001</v>
      </c>
      <c r="C3093" s="0">
        <v>17.044321939269935</v>
      </c>
    </row>
    <row xmlns:x14ac="http://schemas.microsoft.com/office/spreadsheetml/2009/9/ac" r="3094" x14ac:dyDescent="0.4">
      <c r="A3094">
        <v>1890.3789999999999</v>
      </c>
      <c r="B3094">
        <v>16.860209569999999</v>
      </c>
      <c r="C3094" s="0">
        <v>17.036738701272274</v>
      </c>
    </row>
    <row xmlns:x14ac="http://schemas.microsoft.com/office/spreadsheetml/2009/9/ac" r="3095" x14ac:dyDescent="0.4">
      <c r="A3095">
        <v>1890.8620000000001</v>
      </c>
      <c r="B3095">
        <v>16.858327500000001</v>
      </c>
      <c r="C3095" s="0">
        <v>17.029115842248626</v>
      </c>
    </row>
    <row xmlns:x14ac="http://schemas.microsoft.com/office/spreadsheetml/2009/9/ac" r="3096" x14ac:dyDescent="0.4">
      <c r="A3096">
        <v>1891.3440000000001</v>
      </c>
      <c r="B3096">
        <v>16.82521105</v>
      </c>
      <c r="C3096" s="0">
        <v>17.021486399740247</v>
      </c>
    </row>
    <row xmlns:x14ac="http://schemas.microsoft.com/office/spreadsheetml/2009/9/ac" r="3097" x14ac:dyDescent="0.4">
      <c r="A3097">
        <v>1891.826</v>
      </c>
      <c r="B3097">
        <v>16.835113289999999</v>
      </c>
      <c r="C3097" s="0">
        <v>17.013836088284268</v>
      </c>
    </row>
    <row xmlns:x14ac="http://schemas.microsoft.com/office/spreadsheetml/2009/9/ac" r="3098" x14ac:dyDescent="0.4">
      <c r="A3098">
        <v>1892.308</v>
      </c>
      <c r="B3098">
        <v>16.80845291</v>
      </c>
      <c r="C3098" s="0">
        <v>17.006166382590255</v>
      </c>
    </row>
    <row xmlns:x14ac="http://schemas.microsoft.com/office/spreadsheetml/2009/9/ac" r="3099" x14ac:dyDescent="0.4">
      <c r="A3099">
        <v>1892.79</v>
      </c>
      <c r="B3099">
        <v>16.806693460000002</v>
      </c>
      <c r="C3099" s="0">
        <v>16.99847875917408</v>
      </c>
    </row>
    <row xmlns:x14ac="http://schemas.microsoft.com/office/spreadsheetml/2009/9/ac" r="3100" x14ac:dyDescent="0.4">
      <c r="A3100">
        <v>1893.2719999999999</v>
      </c>
      <c r="B3100">
        <v>16.80345956</v>
      </c>
      <c r="C3100" s="0">
        <v>16.990774696114041</v>
      </c>
    </row>
    <row xmlns:x14ac="http://schemas.microsoft.com/office/spreadsheetml/2009/9/ac" r="3101" x14ac:dyDescent="0.4">
      <c r="A3101">
        <v>1893.7539999999999</v>
      </c>
      <c r="B3101">
        <v>16.786068620000002</v>
      </c>
      <c r="C3101" s="0">
        <v>16.983055672806298</v>
      </c>
    </row>
    <row xmlns:x14ac="http://schemas.microsoft.com/office/spreadsheetml/2009/9/ac" r="3102" x14ac:dyDescent="0.4">
      <c r="A3102">
        <v>1894.2360000000001</v>
      </c>
      <c r="B3102">
        <v>16.760224789999999</v>
      </c>
      <c r="C3102" s="0">
        <v>16.975323169720063</v>
      </c>
    </row>
    <row xmlns:x14ac="http://schemas.microsoft.com/office/spreadsheetml/2009/9/ac" r="3103" x14ac:dyDescent="0.4">
      <c r="A3103">
        <v>1894.7190000000001</v>
      </c>
      <c r="B3103">
        <v>16.76430062</v>
      </c>
      <c r="C3103" s="0">
        <v>16.9675625892772</v>
      </c>
    </row>
    <row xmlns:x14ac="http://schemas.microsoft.com/office/spreadsheetml/2009/9/ac" r="3104" x14ac:dyDescent="0.4">
      <c r="A3104">
        <v>1895.201</v>
      </c>
      <c r="B3104">
        <v>16.745239510000001</v>
      </c>
      <c r="C3104" s="0">
        <v>16.959807550828891</v>
      </c>
    </row>
    <row xmlns:x14ac="http://schemas.microsoft.com/office/spreadsheetml/2009/9/ac" r="3105" x14ac:dyDescent="0.4">
      <c r="A3105">
        <v>1895.683</v>
      </c>
      <c r="B3105">
        <v>16.725846669999999</v>
      </c>
      <c r="C3105" s="0">
        <v>16.952043481068564</v>
      </c>
    </row>
    <row xmlns:x14ac="http://schemas.microsoft.com/office/spreadsheetml/2009/9/ac" r="3106" x14ac:dyDescent="0.4">
      <c r="A3106">
        <v>1896.165</v>
      </c>
      <c r="B3106">
        <v>16.742996389999998</v>
      </c>
      <c r="C3106" s="0">
        <v>16.944271862301171</v>
      </c>
    </row>
    <row xmlns:x14ac="http://schemas.microsoft.com/office/spreadsheetml/2009/9/ac" r="3107" x14ac:dyDescent="0.4">
      <c r="A3107">
        <v>1896.6469999999999</v>
      </c>
      <c r="B3107">
        <v>16.725986089999999</v>
      </c>
      <c r="C3107" s="0">
        <v>16.93649417667465</v>
      </c>
    </row>
    <row xmlns:x14ac="http://schemas.microsoft.com/office/spreadsheetml/2009/9/ac" r="3108" x14ac:dyDescent="0.4">
      <c r="A3108">
        <v>1897.1289999999999</v>
      </c>
      <c r="B3108">
        <v>16.7305113</v>
      </c>
      <c r="C3108" s="0">
        <v>16.928711905933163</v>
      </c>
    </row>
    <row xmlns:x14ac="http://schemas.microsoft.com/office/spreadsheetml/2009/9/ac" r="3109" x14ac:dyDescent="0.4">
      <c r="A3109">
        <v>1897.6110000000001</v>
      </c>
      <c r="B3109">
        <v>16.704214069999999</v>
      </c>
      <c r="C3109" s="0">
        <v>16.920926531170355</v>
      </c>
    </row>
    <row xmlns:x14ac="http://schemas.microsoft.com/office/spreadsheetml/2009/9/ac" r="3110" x14ac:dyDescent="0.4">
      <c r="A3110">
        <v>1898.0930000000001</v>
      </c>
      <c r="B3110">
        <v>16.714564450000001</v>
      </c>
      <c r="C3110" s="0">
        <v>16.913139532582335</v>
      </c>
    </row>
    <row xmlns:x14ac="http://schemas.microsoft.com/office/spreadsheetml/2009/9/ac" r="3111" x14ac:dyDescent="0.4">
      <c r="A3111">
        <v>1898.575</v>
      </c>
      <c r="B3111">
        <v>16.691657119999999</v>
      </c>
      <c r="C3111" s="0">
        <v>16.905352389220816</v>
      </c>
    </row>
    <row xmlns:x14ac="http://schemas.microsoft.com/office/spreadsheetml/2009/9/ac" r="3112" x14ac:dyDescent="0.4">
      <c r="A3112">
        <v>1899.058</v>
      </c>
      <c r="B3112">
        <v>16.67957547</v>
      </c>
      <c r="C3112" s="0">
        <v>16.897550428021994</v>
      </c>
    </row>
    <row xmlns:x14ac="http://schemas.microsoft.com/office/spreadsheetml/2009/9/ac" r="3113" x14ac:dyDescent="0.4">
      <c r="A3113">
        <v>1899.54</v>
      </c>
      <c r="B3113">
        <v>16.669407110000002</v>
      </c>
      <c r="C3113" s="0">
        <v>16.889767433816257</v>
      </c>
    </row>
    <row xmlns:x14ac="http://schemas.microsoft.com/office/spreadsheetml/2009/9/ac" r="3114" x14ac:dyDescent="0.4">
      <c r="A3114">
        <v>1900.0219999999999</v>
      </c>
      <c r="B3114">
        <v>16.658867000000001</v>
      </c>
      <c r="C3114" s="0">
        <v>16.881988725711476</v>
      </c>
    </row>
    <row xmlns:x14ac="http://schemas.microsoft.com/office/spreadsheetml/2009/9/ac" r="3115" x14ac:dyDescent="0.4">
      <c r="A3115">
        <v>1900.5039999999999</v>
      </c>
      <c r="B3115">
        <v>16.67087948</v>
      </c>
      <c r="C3115" s="0">
        <v>16.874215775707079</v>
      </c>
    </row>
    <row xmlns:x14ac="http://schemas.microsoft.com/office/spreadsheetml/2009/9/ac" r="3116" x14ac:dyDescent="0.4">
      <c r="A3116">
        <v>1900.9860000000001</v>
      </c>
      <c r="B3116">
        <v>16.630583210000001</v>
      </c>
      <c r="C3116" s="0">
        <v>16.866450053423009</v>
      </c>
    </row>
    <row xmlns:x14ac="http://schemas.microsoft.com/office/spreadsheetml/2009/9/ac" r="3117" x14ac:dyDescent="0.4">
      <c r="A3117">
        <v>1901.4680000000001</v>
      </c>
      <c r="B3117">
        <v>16.630215329999999</v>
      </c>
      <c r="C3117" s="0">
        <v>16.858693025853324</v>
      </c>
    </row>
    <row xmlns:x14ac="http://schemas.microsoft.com/office/spreadsheetml/2009/9/ac" r="3118" x14ac:dyDescent="0.4">
      <c r="A3118">
        <v>1901.95</v>
      </c>
      <c r="B3118">
        <v>16.614365830000001</v>
      </c>
      <c r="C3118" s="0">
        <v>16.850946157119878</v>
      </c>
    </row>
    <row xmlns:x14ac="http://schemas.microsoft.com/office/spreadsheetml/2009/9/ac" r="3119" x14ac:dyDescent="0.4">
      <c r="A3119">
        <v>1902.432</v>
      </c>
      <c r="B3119">
        <v>16.59586505</v>
      </c>
      <c r="C3119" s="0">
        <v>16.843210908226474</v>
      </c>
    </row>
    <row xmlns:x14ac="http://schemas.microsoft.com/office/spreadsheetml/2009/9/ac" r="3120" x14ac:dyDescent="0.4">
      <c r="A3120">
        <v>1902.915</v>
      </c>
      <c r="B3120">
        <v>16.592562539999999</v>
      </c>
      <c r="C3120" s="0">
        <v>16.835472730313878</v>
      </c>
    </row>
    <row xmlns:x14ac="http://schemas.microsoft.com/office/spreadsheetml/2009/9/ac" r="3121" x14ac:dyDescent="0.4">
      <c r="A3121">
        <v>1903.3969999999999</v>
      </c>
      <c r="B3121">
        <v>16.589972979999999</v>
      </c>
      <c r="C3121" s="0">
        <v>16.827765122068623</v>
      </c>
    </row>
    <row xmlns:x14ac="http://schemas.microsoft.com/office/spreadsheetml/2009/9/ac" r="3122" x14ac:dyDescent="0.4">
      <c r="A3122">
        <v>1903.8789999999999</v>
      </c>
      <c r="B3122">
        <v>16.594224010000001</v>
      </c>
      <c r="C3122" s="0">
        <v>16.820073498515882</v>
      </c>
    </row>
    <row xmlns:x14ac="http://schemas.microsoft.com/office/spreadsheetml/2009/9/ac" r="3123" x14ac:dyDescent="0.4">
      <c r="A3123">
        <v>1904.3610000000001</v>
      </c>
      <c r="B3123">
        <v>16.582384959999999</v>
      </c>
      <c r="C3123" s="0">
        <v>16.812399305725741</v>
      </c>
    </row>
    <row xmlns:x14ac="http://schemas.microsoft.com/office/spreadsheetml/2009/9/ac" r="3124" x14ac:dyDescent="0.4">
      <c r="A3124">
        <v>1904.8430000000001</v>
      </c>
      <c r="B3124">
        <v>16.569346169999999</v>
      </c>
      <c r="C3124" s="0">
        <v>16.804743985425631</v>
      </c>
    </row>
    <row xmlns:x14ac="http://schemas.microsoft.com/office/spreadsheetml/2009/9/ac" r="3125" x14ac:dyDescent="0.4">
      <c r="A3125">
        <v>1905.325</v>
      </c>
      <c r="B3125">
        <v>16.56341274</v>
      </c>
      <c r="C3125" s="0">
        <v>16.797108974757073</v>
      </c>
    </row>
    <row xmlns:x14ac="http://schemas.microsoft.com/office/spreadsheetml/2009/9/ac" r="3126" x14ac:dyDescent="0.4">
      <c r="A3126">
        <v>1905.807</v>
      </c>
      <c r="B3126">
        <v>16.55108559</v>
      </c>
      <c r="C3126" s="0">
        <v>16.789495706032898</v>
      </c>
    </row>
    <row xmlns:x14ac="http://schemas.microsoft.com/office/spreadsheetml/2009/9/ac" r="3127" x14ac:dyDescent="0.4">
      <c r="A3127">
        <v>1906.289</v>
      </c>
      <c r="B3127">
        <v>16.539457779999999</v>
      </c>
      <c r="C3127" s="0">
        <v>16.781905606495304</v>
      </c>
    </row>
    <row xmlns:x14ac="http://schemas.microsoft.com/office/spreadsheetml/2009/9/ac" r="3128" x14ac:dyDescent="0.4">
      <c r="A3128">
        <v>1906.771</v>
      </c>
      <c r="B3128">
        <v>16.521600859999999</v>
      </c>
      <c r="C3128" s="0">
        <v>16.774340098074404</v>
      </c>
    </row>
    <row xmlns:x14ac="http://schemas.microsoft.com/office/spreadsheetml/2009/9/ac" r="3129" x14ac:dyDescent="0.4">
      <c r="A3129">
        <v>1907.2539999999999</v>
      </c>
      <c r="B3129">
        <v>16.516286910000002</v>
      </c>
      <c r="C3129" s="0">
        <v>16.766784983043781</v>
      </c>
    </row>
    <row xmlns:x14ac="http://schemas.microsoft.com/office/spreadsheetml/2009/9/ac" r="3130" x14ac:dyDescent="0.4">
      <c r="A3130">
        <v>1907.7360000000001</v>
      </c>
      <c r="B3130">
        <v>16.513070559999999</v>
      </c>
      <c r="C3130" s="0">
        <v>16.759272958542187</v>
      </c>
    </row>
    <row xmlns:x14ac="http://schemas.microsoft.com/office/spreadsheetml/2009/9/ac" r="3131" x14ac:dyDescent="0.4">
      <c r="A3131">
        <v>1908.2180000000001</v>
      </c>
      <c r="B3131">
        <v>16.487289910000001</v>
      </c>
      <c r="C3131" s="0">
        <v>16.751789759580742</v>
      </c>
    </row>
    <row xmlns:x14ac="http://schemas.microsoft.com/office/spreadsheetml/2009/9/ac" r="3132" x14ac:dyDescent="0.4">
      <c r="A3132">
        <v>1908.7</v>
      </c>
      <c r="B3132">
        <v>16.48764031</v>
      </c>
      <c r="C3132" s="0">
        <v>16.744336784430093</v>
      </c>
    </row>
    <row xmlns:x14ac="http://schemas.microsoft.com/office/spreadsheetml/2009/9/ac" r="3133" x14ac:dyDescent="0.4">
      <c r="A3133">
        <v>1909.182</v>
      </c>
      <c r="B3133">
        <v>16.48959911</v>
      </c>
      <c r="C3133" s="0">
        <v>16.736915424853706</v>
      </c>
    </row>
    <row xmlns:x14ac="http://schemas.microsoft.com/office/spreadsheetml/2009/9/ac" r="3134" x14ac:dyDescent="0.4">
      <c r="A3134">
        <v>1909.664</v>
      </c>
      <c r="B3134">
        <v>16.487128210000002</v>
      </c>
      <c r="C3134" s="0">
        <v>16.729527065871636</v>
      </c>
    </row>
    <row xmlns:x14ac="http://schemas.microsoft.com/office/spreadsheetml/2009/9/ac" r="3135" x14ac:dyDescent="0.4">
      <c r="A3135">
        <v>1910.146</v>
      </c>
      <c r="B3135">
        <v>16.479774840000001</v>
      </c>
      <c r="C3135" s="0">
        <v>16.722173085525412</v>
      </c>
    </row>
    <row xmlns:x14ac="http://schemas.microsoft.com/office/spreadsheetml/2009/9/ac" r="3136" x14ac:dyDescent="0.4">
      <c r="A3136">
        <v>1910.6279999999999</v>
      </c>
      <c r="B3136">
        <v>16.477543749999999</v>
      </c>
      <c r="C3136" s="0">
        <v>16.714854854643946</v>
      </c>
    </row>
    <row xmlns:x14ac="http://schemas.microsoft.com/office/spreadsheetml/2009/9/ac" r="3137" x14ac:dyDescent="0.4">
      <c r="A3137">
        <v>1911.1110000000001</v>
      </c>
      <c r="B3137">
        <v>16.481422240000001</v>
      </c>
      <c r="C3137" s="0">
        <v>16.707558670077077</v>
      </c>
    </row>
    <row xmlns:x14ac="http://schemas.microsoft.com/office/spreadsheetml/2009/9/ac" r="3138" x14ac:dyDescent="0.4">
      <c r="A3138">
        <v>1911.5930000000001</v>
      </c>
      <c r="B3138">
        <v>16.464331309999999</v>
      </c>
      <c r="C3138" s="0">
        <v>16.700316101811968</v>
      </c>
    </row>
    <row xmlns:x14ac="http://schemas.microsoft.com/office/spreadsheetml/2009/9/ac" r="3139" x14ac:dyDescent="0.4">
      <c r="A3139">
        <v>1912.075</v>
      </c>
      <c r="B3139">
        <v>16.443386109999999</v>
      </c>
      <c r="C3139" s="0">
        <v>16.693113352687078</v>
      </c>
    </row>
    <row xmlns:x14ac="http://schemas.microsoft.com/office/spreadsheetml/2009/9/ac" r="3140" x14ac:dyDescent="0.4">
      <c r="A3140">
        <v>1912.557</v>
      </c>
      <c r="B3140">
        <v>16.436367860000001</v>
      </c>
      <c r="C3140" s="0">
        <v>16.685951762346306</v>
      </c>
    </row>
    <row xmlns:x14ac="http://schemas.microsoft.com/office/spreadsheetml/2009/9/ac" r="3141" x14ac:dyDescent="0.4">
      <c r="A3141">
        <v>1913.039</v>
      </c>
      <c r="B3141">
        <v>16.421793839999999</v>
      </c>
      <c r="C3141" s="0">
        <v>16.678832662067954</v>
      </c>
    </row>
    <row xmlns:x14ac="http://schemas.microsoft.com/office/spreadsheetml/2009/9/ac" r="3142" x14ac:dyDescent="0.4">
      <c r="A3142">
        <v>1913.521</v>
      </c>
      <c r="B3142">
        <v>16.426388660000001</v>
      </c>
      <c r="C3142" s="0">
        <v>16.671757374538192</v>
      </c>
    </row>
    <row xmlns:x14ac="http://schemas.microsoft.com/office/spreadsheetml/2009/9/ac" r="3143" x14ac:dyDescent="0.4">
      <c r="A3143">
        <v>1914.0029999999999</v>
      </c>
      <c r="B3143">
        <v>16.412631780000002</v>
      </c>
      <c r="C3143" s="0">
        <v>16.664727213625735</v>
      </c>
    </row>
    <row xmlns:x14ac="http://schemas.microsoft.com/office/spreadsheetml/2009/9/ac" r="3144" x14ac:dyDescent="0.4">
      <c r="A3144">
        <v>1914.4849999999999</v>
      </c>
      <c r="B3144">
        <v>16.403264799999999</v>
      </c>
      <c r="C3144" s="0">
        <v>16.657743484158306</v>
      </c>
    </row>
    <row xmlns:x14ac="http://schemas.microsoft.com/office/spreadsheetml/2009/9/ac" r="3145" x14ac:dyDescent="0.4">
      <c r="A3145">
        <v>1914.9680000000001</v>
      </c>
      <c r="B3145">
        <v>16.395868010000001</v>
      </c>
      <c r="C3145" s="0">
        <v>16.650793142159557</v>
      </c>
    </row>
    <row xmlns:x14ac="http://schemas.microsoft.com/office/spreadsheetml/2009/9/ac" r="3146" x14ac:dyDescent="0.4">
      <c r="A3146">
        <v>1915.4490000000001</v>
      </c>
      <c r="B3146">
        <v>16.39089091</v>
      </c>
      <c r="C3146" s="0">
        <v>16.643920492332008</v>
      </c>
    </row>
    <row xmlns:x14ac="http://schemas.microsoft.com/office/spreadsheetml/2009/9/ac" r="3147" x14ac:dyDescent="0.4">
      <c r="A3147">
        <v>1915.932</v>
      </c>
      <c r="B3147">
        <v>16.39837945</v>
      </c>
      <c r="C3147" s="0">
        <v>16.637069661562304</v>
      </c>
    </row>
    <row xmlns:x14ac="http://schemas.microsoft.com/office/spreadsheetml/2009/9/ac" r="3148" x14ac:dyDescent="0.4">
      <c r="A3148">
        <v>1916.414</v>
      </c>
      <c r="B3148">
        <v>16.380011840000002</v>
      </c>
      <c r="C3148" s="0">
        <v>16.630284625857396</v>
      </c>
    </row>
    <row xmlns:x14ac="http://schemas.microsoft.com/office/spreadsheetml/2009/9/ac" r="3149" x14ac:dyDescent="0.4">
      <c r="A3149">
        <v>1916.896</v>
      </c>
      <c r="B3149">
        <v>16.354918730000001</v>
      </c>
      <c r="C3149" s="0">
        <v>16.62355240499328</v>
      </c>
    </row>
    <row xmlns:x14ac="http://schemas.microsoft.com/office/spreadsheetml/2009/9/ac" r="3150" x14ac:dyDescent="0.4">
      <c r="A3150">
        <v>1917.3779999999999</v>
      </c>
      <c r="B3150">
        <v>16.372658680000001</v>
      </c>
      <c r="C3150" s="0">
        <v>16.616874244919007</v>
      </c>
    </row>
    <row xmlns:x14ac="http://schemas.microsoft.com/office/spreadsheetml/2009/9/ac" r="3151" x14ac:dyDescent="0.4">
      <c r="A3151">
        <v>1917.86</v>
      </c>
      <c r="B3151">
        <v>16.33121594</v>
      </c>
      <c r="C3151" s="0">
        <v>16.610251381020888</v>
      </c>
    </row>
    <row xmlns:x14ac="http://schemas.microsoft.com/office/spreadsheetml/2009/9/ac" r="3152" x14ac:dyDescent="0.4">
      <c r="A3152">
        <v>1918.3420000000001</v>
      </c>
      <c r="B3152">
        <v>16.340002349999999</v>
      </c>
      <c r="C3152" s="0">
        <v>16.603685037912228</v>
      </c>
    </row>
    <row xmlns:x14ac="http://schemas.microsoft.com/office/spreadsheetml/2009/9/ac" r="3153" x14ac:dyDescent="0.4">
      <c r="A3153">
        <v>1918.8240000000001</v>
      </c>
      <c r="B3153">
        <v>16.327850640000001</v>
      </c>
      <c r="C3153" s="0">
        <v>16.59717642922482</v>
      </c>
    </row>
    <row xmlns:x14ac="http://schemas.microsoft.com/office/spreadsheetml/2009/9/ac" r="3154" x14ac:dyDescent="0.4">
      <c r="A3154">
        <v>1919.306</v>
      </c>
      <c r="B3154">
        <v>16.297982439999998</v>
      </c>
      <c r="C3154" s="0">
        <v>16.590726757402471</v>
      </c>
    </row>
    <row xmlns:x14ac="http://schemas.microsoft.com/office/spreadsheetml/2009/9/ac" r="3155" x14ac:dyDescent="0.4">
      <c r="A3155">
        <v>1919.789</v>
      </c>
      <c r="B3155">
        <v>16.330010260000002</v>
      </c>
      <c r="C3155" s="0">
        <v>16.584324020504258</v>
      </c>
    </row>
    <row xmlns:x14ac="http://schemas.microsoft.com/office/spreadsheetml/2009/9/ac" r="3156" x14ac:dyDescent="0.4">
      <c r="A3156">
        <v>1920.271</v>
      </c>
      <c r="B3156">
        <v>16.29821613</v>
      </c>
      <c r="C3156" s="0">
        <v>16.577995912382288</v>
      </c>
    </row>
    <row xmlns:x14ac="http://schemas.microsoft.com/office/spreadsheetml/2009/9/ac" r="3157" x14ac:dyDescent="0.4">
      <c r="A3157">
        <v>1920.7529999999999</v>
      </c>
      <c r="B3157">
        <v>16.30122111</v>
      </c>
      <c r="C3157" s="0">
        <v>16.571730281703562</v>
      </c>
    </row>
    <row xmlns:x14ac="http://schemas.microsoft.com/office/spreadsheetml/2009/9/ac" r="3158" x14ac:dyDescent="0.4">
      <c r="A3158">
        <v>1921.2349999999999</v>
      </c>
      <c r="B3158">
        <v>16.29554297</v>
      </c>
      <c r="C3158" s="0">
        <v>16.56552828410981</v>
      </c>
    </row>
    <row xmlns:x14ac="http://schemas.microsoft.com/office/spreadsheetml/2009/9/ac" r="3159" x14ac:dyDescent="0.4">
      <c r="A3159">
        <v>1921.7170000000001</v>
      </c>
      <c r="B3159">
        <v>16.289628749999999</v>
      </c>
      <c r="C3159" s="0">
        <v>16.559391063052271</v>
      </c>
    </row>
    <row xmlns:x14ac="http://schemas.microsoft.com/office/spreadsheetml/2009/9/ac" r="3160" x14ac:dyDescent="0.4">
      <c r="A3160">
        <v>1922.1990000000001</v>
      </c>
      <c r="B3160">
        <v>16.268006719999999</v>
      </c>
      <c r="C3160" s="0">
        <v>16.553319749597765</v>
      </c>
    </row>
    <row xmlns:x14ac="http://schemas.microsoft.com/office/spreadsheetml/2009/9/ac" r="3161" x14ac:dyDescent="0.4">
      <c r="A3161">
        <v>1922.681</v>
      </c>
      <c r="B3161">
        <v>16.280373529999999</v>
      </c>
      <c r="C3161" s="0">
        <v>16.54731546223698</v>
      </c>
    </row>
    <row xmlns:x14ac="http://schemas.microsoft.com/office/spreadsheetml/2009/9/ac" r="3162" x14ac:dyDescent="0.4">
      <c r="A3162">
        <v>1923.163</v>
      </c>
      <c r="B3162">
        <v>16.26707399</v>
      </c>
      <c r="C3162" s="0">
        <v>16.541379306694949</v>
      </c>
    </row>
    <row xmlns:x14ac="http://schemas.microsoft.com/office/spreadsheetml/2009/9/ac" r="3163" x14ac:dyDescent="0.4">
      <c r="A3163">
        <v>1923.646</v>
      </c>
      <c r="B3163">
        <v>16.23720411</v>
      </c>
      <c r="C3163" s="0">
        <v>16.535500276398075</v>
      </c>
    </row>
    <row xmlns:x14ac="http://schemas.microsoft.com/office/spreadsheetml/2009/9/ac" r="3164" x14ac:dyDescent="0.4">
      <c r="A3164">
        <v>1924.1279999999999</v>
      </c>
      <c r="B3164">
        <v>16.234868689999999</v>
      </c>
      <c r="C3164" s="0">
        <v>16.529703796645574</v>
      </c>
    </row>
    <row xmlns:x14ac="http://schemas.microsoft.com/office/spreadsheetml/2009/9/ac" r="3165" x14ac:dyDescent="0.4">
      <c r="A3165">
        <v>1924.61</v>
      </c>
      <c r="B3165">
        <v>16.224348070000001</v>
      </c>
      <c r="C3165" s="0">
        <v>16.523978689632443</v>
      </c>
    </row>
    <row xmlns:x14ac="http://schemas.microsoft.com/office/spreadsheetml/2009/9/ac" r="3166" x14ac:dyDescent="0.4">
      <c r="A3166">
        <v>1925.0920000000001</v>
      </c>
      <c r="B3166">
        <v>16.228979249999998</v>
      </c>
      <c r="C3166" s="0">
        <v>16.518326008145934</v>
      </c>
    </row>
    <row xmlns:x14ac="http://schemas.microsoft.com/office/spreadsheetml/2009/9/ac" r="3167" x14ac:dyDescent="0.4">
      <c r="A3167">
        <v>1925.5740000000001</v>
      </c>
      <c r="B3167">
        <v>16.224101529999999</v>
      </c>
      <c r="C3167" s="0">
        <v>16.512746791295957</v>
      </c>
    </row>
    <row xmlns:x14ac="http://schemas.microsoft.com/office/spreadsheetml/2009/9/ac" r="3168" x14ac:dyDescent="0.4">
      <c r="A3168">
        <v>1926.056</v>
      </c>
      <c r="B3168">
        <v>16.20224627</v>
      </c>
      <c r="C3168" s="0">
        <v>16.5072420643402</v>
      </c>
    </row>
    <row xmlns:x14ac="http://schemas.microsoft.com/office/spreadsheetml/2009/9/ac" r="3169" x14ac:dyDescent="0.4">
      <c r="A3169">
        <v>1926.538</v>
      </c>
      <c r="B3169">
        <v>16.204890720000002</v>
      </c>
      <c r="C3169" s="0">
        <v>16.50181283851197</v>
      </c>
    </row>
    <row xmlns:x14ac="http://schemas.microsoft.com/office/spreadsheetml/2009/9/ac" r="3170" x14ac:dyDescent="0.4">
      <c r="A3170">
        <v>1927.02</v>
      </c>
      <c r="B3170">
        <v>16.2009185</v>
      </c>
      <c r="C3170" s="0">
        <v>16.496460110850474</v>
      </c>
    </row>
    <row xmlns:x14ac="http://schemas.microsoft.com/office/spreadsheetml/2009/9/ac" r="3171" x14ac:dyDescent="0.4">
      <c r="A3171">
        <v>1927.502</v>
      </c>
      <c r="B3171">
        <v>16.19638278</v>
      </c>
      <c r="C3171" s="0">
        <v>16.491184864034018</v>
      </c>
    </row>
    <row xmlns:x14ac="http://schemas.microsoft.com/office/spreadsheetml/2009/9/ac" r="3172" x14ac:dyDescent="0.4">
      <c r="A3172">
        <v>1927.9849999999999</v>
      </c>
      <c r="B3172">
        <v>16.194095170000001</v>
      </c>
      <c r="C3172" s="0">
        <v>16.485977366688829</v>
      </c>
    </row>
    <row xmlns:x14ac="http://schemas.microsoft.com/office/spreadsheetml/2009/9/ac" r="3173" x14ac:dyDescent="0.4">
      <c r="A3173">
        <v>1928.4670000000001</v>
      </c>
      <c r="B3173">
        <v>16.17728026</v>
      </c>
      <c r="C3173" s="0">
        <v>16.48086013705095</v>
      </c>
    </row>
    <row xmlns:x14ac="http://schemas.microsoft.com/office/spreadsheetml/2009/9/ac" r="3174" x14ac:dyDescent="0.4">
      <c r="A3174">
        <v>1928.9490000000001</v>
      </c>
      <c r="B3174">
        <v>16.168569170000001</v>
      </c>
      <c r="C3174" s="0">
        <v>16.475823250429968</v>
      </c>
    </row>
    <row xmlns:x14ac="http://schemas.microsoft.com/office/spreadsheetml/2009/9/ac" r="3175" x14ac:dyDescent="0.4">
      <c r="A3175">
        <v>1929.431</v>
      </c>
      <c r="B3175">
        <v>16.1589633</v>
      </c>
      <c r="C3175" s="0">
        <v>16.470867630413942</v>
      </c>
    </row>
    <row xmlns:x14ac="http://schemas.microsoft.com/office/spreadsheetml/2009/9/ac" r="3176" x14ac:dyDescent="0.4">
      <c r="A3176">
        <v>1929.913</v>
      </c>
      <c r="B3176">
        <v>16.15679669</v>
      </c>
      <c r="C3176" s="0">
        <v>16.46599418543617</v>
      </c>
    </row>
    <row xmlns:x14ac="http://schemas.microsoft.com/office/spreadsheetml/2009/9/ac" r="3177" x14ac:dyDescent="0.4">
      <c r="A3177">
        <v>1930.395</v>
      </c>
      <c r="B3177">
        <v>16.17195942</v>
      </c>
      <c r="C3177" s="0">
        <v>16.461203808624884</v>
      </c>
    </row>
    <row xmlns:x14ac="http://schemas.microsoft.com/office/spreadsheetml/2009/9/ac" r="3178" x14ac:dyDescent="0.4">
      <c r="A3178">
        <v>1930.877</v>
      </c>
      <c r="B3178">
        <v>16.15339328</v>
      </c>
      <c r="C3178" s="0">
        <v>16.456497377656131</v>
      </c>
    </row>
    <row xmlns:x14ac="http://schemas.microsoft.com/office/spreadsheetml/2009/9/ac" r="3179" x14ac:dyDescent="0.4">
      <c r="A3179">
        <v>1931.3589999999999</v>
      </c>
      <c r="B3179">
        <v>16.154811760000001</v>
      </c>
      <c r="C3179" s="0">
        <v>16.451875754609325</v>
      </c>
    </row>
    <row xmlns:x14ac="http://schemas.microsoft.com/office/spreadsheetml/2009/9/ac" r="3180" x14ac:dyDescent="0.4">
      <c r="A3180">
        <v>1931.8420000000001</v>
      </c>
      <c r="B3180">
        <v>16.15620766</v>
      </c>
      <c r="C3180" s="0">
        <v>16.4473304647186</v>
      </c>
    </row>
    <row xmlns:x14ac="http://schemas.microsoft.com/office/spreadsheetml/2009/9/ac" r="3181" x14ac:dyDescent="0.4">
      <c r="A3181">
        <v>1932.3240000000001</v>
      </c>
      <c r="B3181">
        <v>16.14185741</v>
      </c>
      <c r="C3181" s="0">
        <v>16.442881160945266</v>
      </c>
    </row>
    <row xmlns:x14ac="http://schemas.microsoft.com/office/spreadsheetml/2009/9/ac" r="3182" x14ac:dyDescent="0.4">
      <c r="A3182">
        <v>1932.806</v>
      </c>
      <c r="B3182">
        <v>16.143056529999999</v>
      </c>
      <c r="C3182" s="0">
        <v>16.438519158027738</v>
      </c>
    </row>
    <row xmlns:x14ac="http://schemas.microsoft.com/office/spreadsheetml/2009/9/ac" r="3183" x14ac:dyDescent="0.4">
      <c r="A3183">
        <v>1933.288</v>
      </c>
      <c r="B3183">
        <v>16.146356440000002</v>
      </c>
      <c r="C3183" s="0">
        <v>16.434245254242715</v>
      </c>
    </row>
    <row xmlns:x14ac="http://schemas.microsoft.com/office/spreadsheetml/2009/9/ac" r="3184" x14ac:dyDescent="0.4">
      <c r="A3184">
        <v>1933.77</v>
      </c>
      <c r="B3184">
        <v>16.141010049999998</v>
      </c>
      <c r="C3184" s="0">
        <v>16.430060231594005</v>
      </c>
    </row>
    <row xmlns:x14ac="http://schemas.microsoft.com/office/spreadsheetml/2009/9/ac" r="3185" x14ac:dyDescent="0.4">
      <c r="A3185">
        <v>1934.252</v>
      </c>
      <c r="B3185">
        <v>16.13968908</v>
      </c>
      <c r="C3185" s="0">
        <v>16.425964855686605</v>
      </c>
    </row>
    <row xmlns:x14ac="http://schemas.microsoft.com/office/spreadsheetml/2009/9/ac" r="3186" x14ac:dyDescent="0.4">
      <c r="A3186">
        <v>1934.7339999999999</v>
      </c>
      <c r="B3186">
        <v>16.138345099999999</v>
      </c>
      <c r="C3186" s="0">
        <v>16.421959875604024</v>
      </c>
    </row>
    <row xmlns:x14ac="http://schemas.microsoft.com/office/spreadsheetml/2009/9/ac" r="3187" x14ac:dyDescent="0.4">
      <c r="A3187">
        <v>1935.2159999999999</v>
      </c>
      <c r="B3187">
        <v>16.139300009999999</v>
      </c>
      <c r="C3187" s="0">
        <v>16.418046023788747</v>
      </c>
    </row>
    <row xmlns:x14ac="http://schemas.microsoft.com/office/spreadsheetml/2009/9/ac" r="3188" x14ac:dyDescent="0.4">
      <c r="A3188">
        <v>1935.6980000000001</v>
      </c>
      <c r="B3188">
        <v>16.11874821</v>
      </c>
      <c r="C3188" s="0">
        <v>16.414224015925999</v>
      </c>
    </row>
    <row xmlns:x14ac="http://schemas.microsoft.com/office/spreadsheetml/2009/9/ac" r="3189" x14ac:dyDescent="0.4">
      <c r="A3189">
        <v>1936.181</v>
      </c>
      <c r="B3189">
        <v>16.126283170000001</v>
      </c>
      <c r="C3189" s="0">
        <v>16.410486910025078</v>
      </c>
    </row>
    <row xmlns:x14ac="http://schemas.microsoft.com/office/spreadsheetml/2009/9/ac" r="3190" x14ac:dyDescent="0.4">
      <c r="A3190">
        <v>1936.663</v>
      </c>
      <c r="B3190">
        <v>16.121457209999999</v>
      </c>
      <c r="C3190" s="0">
        <v>16.406850863641072</v>
      </c>
    </row>
    <row xmlns:x14ac="http://schemas.microsoft.com/office/spreadsheetml/2009/9/ac" r="3191" x14ac:dyDescent="0.4">
      <c r="A3191">
        <v>1937.145</v>
      </c>
      <c r="B3191">
        <v>16.124939850000001</v>
      </c>
      <c r="C3191" s="0">
        <v>16.40330870796917</v>
      </c>
    </row>
    <row xmlns:x14ac="http://schemas.microsoft.com/office/spreadsheetml/2009/9/ac" r="3192" x14ac:dyDescent="0.4">
      <c r="A3192">
        <v>1937.627</v>
      </c>
      <c r="B3192">
        <v>16.10360803</v>
      </c>
      <c r="C3192" s="0">
        <v>16.399861090532578</v>
      </c>
    </row>
    <row xmlns:x14ac="http://schemas.microsoft.com/office/spreadsheetml/2009/9/ac" r="3193" x14ac:dyDescent="0.4">
      <c r="A3193">
        <v>1938.1089999999999</v>
      </c>
      <c r="B3193">
        <v>16.101701720000001</v>
      </c>
      <c r="C3193" s="0">
        <v>16.396508641565006</v>
      </c>
    </row>
    <row xmlns:x14ac="http://schemas.microsoft.com/office/spreadsheetml/2009/9/ac" r="3194" x14ac:dyDescent="0.4">
      <c r="A3194">
        <v>1938.5909999999999</v>
      </c>
      <c r="B3194">
        <v>16.112538260000001</v>
      </c>
      <c r="C3194" s="0">
        <v>16.393251973914492</v>
      </c>
    </row>
    <row xmlns:x14ac="http://schemas.microsoft.com/office/spreadsheetml/2009/9/ac" r="3195" x14ac:dyDescent="0.4">
      <c r="A3195">
        <v>1939.0730000000001</v>
      </c>
      <c r="B3195">
        <v>16.09055639</v>
      </c>
      <c r="C3195" s="0">
        <v>16.390091682950334</v>
      </c>
    </row>
    <row xmlns:x14ac="http://schemas.microsoft.com/office/spreadsheetml/2009/9/ac" r="3196" x14ac:dyDescent="0.4">
      <c r="A3196">
        <v>1939.5550000000001</v>
      </c>
      <c r="B3196">
        <v>16.096532199999999</v>
      </c>
      <c r="C3196" s="0">
        <v>16.387028346473691</v>
      </c>
    </row>
    <row xmlns:x14ac="http://schemas.microsoft.com/office/spreadsheetml/2009/9/ac" r="3197" x14ac:dyDescent="0.4">
      <c r="A3197">
        <v>1940.038</v>
      </c>
      <c r="B3197">
        <v>16.072453840000001</v>
      </c>
      <c r="C3197" s="0">
        <v>16.384056473219609</v>
      </c>
    </row>
    <row xmlns:x14ac="http://schemas.microsoft.com/office/spreadsheetml/2009/9/ac" r="3198" x14ac:dyDescent="0.4">
      <c r="A3198">
        <v>1940.52</v>
      </c>
      <c r="B3198">
        <v>16.095773990000001</v>
      </c>
      <c r="C3198" s="0">
        <v>16.381188912411339</v>
      </c>
    </row>
    <row xmlns:x14ac="http://schemas.microsoft.com/office/spreadsheetml/2009/9/ac" r="3199" x14ac:dyDescent="0.4">
      <c r="A3199">
        <v>1941.002</v>
      </c>
      <c r="B3199">
        <v>16.09585972</v>
      </c>
      <c r="C3199" s="0">
        <v>16.378419934311701</v>
      </c>
    </row>
    <row xmlns:x14ac="http://schemas.microsoft.com/office/spreadsheetml/2009/9/ac" r="3200" x14ac:dyDescent="0.4">
      <c r="A3200">
        <v>1941.4839999999999</v>
      </c>
      <c r="B3200">
        <v>16.062417190000001</v>
      </c>
      <c r="C3200" s="0">
        <v>16.375750045586283</v>
      </c>
    </row>
    <row xmlns:x14ac="http://schemas.microsoft.com/office/spreadsheetml/2009/9/ac" r="3201" x14ac:dyDescent="0.4">
      <c r="A3201">
        <v>1941.9659999999999</v>
      </c>
      <c r="B3201">
        <v>16.084861199999999</v>
      </c>
      <c r="C3201" s="0">
        <v>16.373179734936969</v>
      </c>
    </row>
    <row xmlns:x14ac="http://schemas.microsoft.com/office/spreadsheetml/2009/9/ac" r="3202" x14ac:dyDescent="0.4">
      <c r="A3202">
        <v>1942.4480000000001</v>
      </c>
      <c r="B3202">
        <v>16.070483029999998</v>
      </c>
      <c r="C3202" s="0">
        <v>16.370709473033411</v>
      </c>
    </row>
    <row xmlns:x14ac="http://schemas.microsoft.com/office/spreadsheetml/2009/9/ac" r="3203" x14ac:dyDescent="0.4">
      <c r="A3203">
        <v>1942.93</v>
      </c>
      <c r="B3203">
        <v>16.072597429999998</v>
      </c>
      <c r="C3203" s="0">
        <v>16.368339712448059</v>
      </c>
    </row>
    <row xmlns:x14ac="http://schemas.microsoft.com/office/spreadsheetml/2009/9/ac" r="3204" x14ac:dyDescent="0.4">
      <c r="A3204">
        <v>1943.412</v>
      </c>
      <c r="B3204">
        <v>16.084540700000002</v>
      </c>
      <c r="C3204" s="0">
        <v>16.366070887594734</v>
      </c>
    </row>
    <row xmlns:x14ac="http://schemas.microsoft.com/office/spreadsheetml/2009/9/ac" r="3205" x14ac:dyDescent="0.4">
      <c r="A3205">
        <v>1943.895</v>
      </c>
      <c r="B3205">
        <v>16.077357039999999</v>
      </c>
      <c r="C3205" s="0">
        <v>16.363899023473188</v>
      </c>
    </row>
    <row xmlns:x14ac="http://schemas.microsoft.com/office/spreadsheetml/2009/9/ac" r="3206" x14ac:dyDescent="0.4">
      <c r="A3206">
        <v>1944.376</v>
      </c>
      <c r="B3206">
        <v>16.067275949999999</v>
      </c>
      <c r="C3206" s="0">
        <v>16.361837691602858</v>
      </c>
    </row>
    <row xmlns:x14ac="http://schemas.microsoft.com/office/spreadsheetml/2009/9/ac" r="3207" x14ac:dyDescent="0.4">
      <c r="A3207">
        <v>1944.8589999999999</v>
      </c>
      <c r="B3207">
        <v>16.071360210000002</v>
      </c>
      <c r="C3207" s="0">
        <v>16.359870130567572</v>
      </c>
    </row>
    <row xmlns:x14ac="http://schemas.microsoft.com/office/spreadsheetml/2009/9/ac" r="3208" x14ac:dyDescent="0.4">
      <c r="A3208">
        <v>1945.3409999999999</v>
      </c>
      <c r="B3208">
        <v>16.066333400000001</v>
      </c>
      <c r="C3208" s="0">
        <v>16.358009240658127</v>
      </c>
    </row>
    <row xmlns:x14ac="http://schemas.microsoft.com/office/spreadsheetml/2009/9/ac" r="3209" x14ac:dyDescent="0.4">
      <c r="A3209">
        <v>1945.8230000000001</v>
      </c>
      <c r="B3209">
        <v>16.057623169999999</v>
      </c>
      <c r="C3209" s="0">
        <v>16.356251184963909</v>
      </c>
    </row>
    <row xmlns:x14ac="http://schemas.microsoft.com/office/spreadsheetml/2009/9/ac" r="3210" x14ac:dyDescent="0.4">
      <c r="A3210">
        <v>1946.3050000000001</v>
      </c>
      <c r="B3210">
        <v>16.073584820000001</v>
      </c>
      <c r="C3210" s="0">
        <v>16.354596287820005</v>
      </c>
    </row>
    <row xmlns:x14ac="http://schemas.microsoft.com/office/spreadsheetml/2009/9/ac" r="3211" x14ac:dyDescent="0.4">
      <c r="A3211">
        <v>1946.787</v>
      </c>
      <c r="B3211">
        <v>16.06850785</v>
      </c>
      <c r="C3211" s="0">
        <v>16.353044855073573</v>
      </c>
    </row>
    <row xmlns:x14ac="http://schemas.microsoft.com/office/spreadsheetml/2009/9/ac" r="3212" x14ac:dyDescent="0.4">
      <c r="A3212">
        <v>1947.269</v>
      </c>
      <c r="B3212">
        <v>16.058719230000001</v>
      </c>
      <c r="C3212" s="0">
        <v>16.351597174051406</v>
      </c>
    </row>
    <row xmlns:x14ac="http://schemas.microsoft.com/office/spreadsheetml/2009/9/ac" r="3213" x14ac:dyDescent="0.4">
      <c r="A3213">
        <v>1947.751</v>
      </c>
      <c r="B3213">
        <v>16.0739877</v>
      </c>
      <c r="C3213" s="0">
        <v>16.350253513531008</v>
      </c>
    </row>
    <row xmlns:x14ac="http://schemas.microsoft.com/office/spreadsheetml/2009/9/ac" r="3214" x14ac:dyDescent="0.4">
      <c r="A3214">
        <v>1948.2329999999999</v>
      </c>
      <c r="B3214">
        <v>16.061206479999999</v>
      </c>
      <c r="C3214" s="0">
        <v>16.349014123715424</v>
      </c>
    </row>
    <row xmlns:x14ac="http://schemas.microsoft.com/office/spreadsheetml/2009/9/ac" r="3215" x14ac:dyDescent="0.4">
      <c r="A3215">
        <v>1948.7159999999999</v>
      </c>
      <c r="B3215">
        <v>16.043656980000002</v>
      </c>
      <c r="C3215" s="0">
        <v>16.347876990453976</v>
      </c>
    </row>
    <row xmlns:x14ac="http://schemas.microsoft.com/office/spreadsheetml/2009/9/ac" r="3216" x14ac:dyDescent="0.4">
      <c r="A3216">
        <v>1949.1980000000001</v>
      </c>
      <c r="B3216">
        <v>16.067048150000002</v>
      </c>
      <c r="C3216" s="0">
        <v>16.346847035715008</v>
      </c>
    </row>
    <row xmlns:x14ac="http://schemas.microsoft.com/office/spreadsheetml/2009/9/ac" r="3217" x14ac:dyDescent="0.4">
      <c r="A3217">
        <v>1949.68</v>
      </c>
      <c r="B3217">
        <v>16.050590339999999</v>
      </c>
      <c r="C3217" s="0">
        <v>16.345921991029343</v>
      </c>
    </row>
    <row xmlns:x14ac="http://schemas.microsoft.com/office/spreadsheetml/2009/9/ac" r="3218" x14ac:dyDescent="0.4">
      <c r="A3218">
        <v>1950.162</v>
      </c>
      <c r="B3218">
        <v>16.047386110000001</v>
      </c>
      <c r="C3218" s="0">
        <v>16.345102032084114</v>
      </c>
    </row>
    <row xmlns:x14ac="http://schemas.microsoft.com/office/spreadsheetml/2009/9/ac" r="3219" x14ac:dyDescent="0.4">
      <c r="A3219">
        <v>1950.644</v>
      </c>
      <c r="B3219">
        <v>16.04774201</v>
      </c>
      <c r="C3219" s="0">
        <v>16.344387315920685</v>
      </c>
    </row>
    <row xmlns:x14ac="http://schemas.microsoft.com/office/spreadsheetml/2009/9/ac" r="3220" x14ac:dyDescent="0.4">
      <c r="A3220">
        <v>1951.126</v>
      </c>
      <c r="B3220">
        <v>16.06259867</v>
      </c>
      <c r="C3220" s="0">
        <v>16.343777980931243</v>
      </c>
    </row>
    <row xmlns:x14ac="http://schemas.microsoft.com/office/spreadsheetml/2009/9/ac" r="3221" x14ac:dyDescent="0.4">
      <c r="A3221">
        <v>1951.6079999999999</v>
      </c>
      <c r="B3221">
        <v>16.059069860000001</v>
      </c>
      <c r="C3221" s="0">
        <v>16.343274146859187</v>
      </c>
    </row>
    <row xmlns:x14ac="http://schemas.microsoft.com/office/spreadsheetml/2009/9/ac" r="3222" x14ac:dyDescent="0.4">
      <c r="A3222">
        <v>1952.09</v>
      </c>
      <c r="B3222">
        <v>16.05001592</v>
      </c>
      <c r="C3222" s="0">
        <v>16.342875914803187</v>
      </c>
    </row>
    <row xmlns:x14ac="http://schemas.microsoft.com/office/spreadsheetml/2009/9/ac" r="3223" x14ac:dyDescent="0.4">
      <c r="A3223">
        <v>1952.5730000000001</v>
      </c>
      <c r="B3223">
        <v>16.050337549999998</v>
      </c>
      <c r="C3223" s="0">
        <v>16.34258287018568</v>
      </c>
    </row>
    <row xmlns:x14ac="http://schemas.microsoft.com/office/spreadsheetml/2009/9/ac" r="3224" x14ac:dyDescent="0.4">
      <c r="A3224">
        <v>1953.0550000000001</v>
      </c>
      <c r="B3224">
        <v>16.065494439999998</v>
      </c>
      <c r="C3224" s="0">
        <v>16.342396290368661</v>
      </c>
    </row>
    <row xmlns:x14ac="http://schemas.microsoft.com/office/spreadsheetml/2009/9/ac" r="3225" x14ac:dyDescent="0.4">
      <c r="A3225">
        <v>1953.537</v>
      </c>
      <c r="B3225">
        <v>16.05340447</v>
      </c>
      <c r="C3225" s="0">
        <v>16.342315504163935</v>
      </c>
    </row>
    <row xmlns:x14ac="http://schemas.microsoft.com/office/spreadsheetml/2009/9/ac" r="3226" x14ac:dyDescent="0.4">
      <c r="A3226">
        <v>1954.019</v>
      </c>
      <c r="B3226">
        <v>16.063523700000001</v>
      </c>
      <c r="C3226" s="0">
        <v>16.342340538165192</v>
      </c>
    </row>
    <row xmlns:x14ac="http://schemas.microsoft.com/office/spreadsheetml/2009/9/ac" r="3227" x14ac:dyDescent="0.4">
      <c r="A3227">
        <v>1954.501</v>
      </c>
      <c r="B3227">
        <v>16.07155062</v>
      </c>
      <c r="C3227" s="0">
        <v>16.342471400395787</v>
      </c>
    </row>
    <row xmlns:x14ac="http://schemas.microsoft.com/office/spreadsheetml/2009/9/ac" r="3228" x14ac:dyDescent="0.4">
      <c r="A3228">
        <v>1954.9829999999999</v>
      </c>
      <c r="B3228">
        <v>16.073854910000001</v>
      </c>
      <c r="C3228" s="0">
        <v>16.342708080334585</v>
      </c>
    </row>
    <row xmlns:x14ac="http://schemas.microsoft.com/office/spreadsheetml/2009/9/ac" r="3229" x14ac:dyDescent="0.4">
      <c r="A3229">
        <v>1955.4649999999999</v>
      </c>
      <c r="B3229">
        <v>16.056307610000001</v>
      </c>
      <c r="C3229" s="0">
        <v>16.343050548945264</v>
      </c>
    </row>
    <row xmlns:x14ac="http://schemas.microsoft.com/office/spreadsheetml/2009/9/ac" r="3230" x14ac:dyDescent="0.4">
      <c r="A3230">
        <v>1955.9469999999999</v>
      </c>
      <c r="B3230">
        <v>16.076976089999999</v>
      </c>
      <c r="C3230" s="0">
        <v>16.34349875870921</v>
      </c>
    </row>
    <row xmlns:x14ac="http://schemas.microsoft.com/office/spreadsheetml/2009/9/ac" r="3231" x14ac:dyDescent="0.4">
      <c r="A3231">
        <v>1956.4290000000001</v>
      </c>
      <c r="B3231">
        <v>16.069973919999999</v>
      </c>
      <c r="C3231" s="0">
        <v>16.344052643661968</v>
      </c>
    </row>
    <row xmlns:x14ac="http://schemas.microsoft.com/office/spreadsheetml/2009/9/ac" r="3232" x14ac:dyDescent="0.4">
      <c r="A3232">
        <v>1956.912</v>
      </c>
      <c r="B3232">
        <v>16.08351803</v>
      </c>
      <c r="C3232" s="0">
        <v>16.344713597333545</v>
      </c>
    </row>
    <row xmlns:x14ac="http://schemas.microsoft.com/office/spreadsheetml/2009/9/ac" r="3233" x14ac:dyDescent="0.4">
      <c r="A3233">
        <v>1957.394</v>
      </c>
      <c r="B3233">
        <v>16.070119210000001</v>
      </c>
      <c r="C3233" s="0">
        <v>16.345478779926566</v>
      </c>
    </row>
    <row xmlns:x14ac="http://schemas.microsoft.com/office/spreadsheetml/2009/9/ac" r="3234" x14ac:dyDescent="0.4">
      <c r="A3234">
        <v>1957.876</v>
      </c>
      <c r="B3234">
        <v>16.105650879999999</v>
      </c>
      <c r="C3234" s="0">
        <v>16.346349329288103</v>
      </c>
    </row>
    <row xmlns:x14ac="http://schemas.microsoft.com/office/spreadsheetml/2009/9/ac" r="3235" x14ac:dyDescent="0.4">
      <c r="A3235">
        <v>1958.3579999999999</v>
      </c>
      <c r="B3235">
        <v>16.098818680000001</v>
      </c>
      <c r="C3235" s="0">
        <v>16.347325106068251</v>
      </c>
    </row>
    <row xmlns:x14ac="http://schemas.microsoft.com/office/spreadsheetml/2009/9/ac" r="3236" x14ac:dyDescent="0.4">
      <c r="A3236">
        <v>1958.84</v>
      </c>
      <c r="B3236">
        <v>16.099914500000001</v>
      </c>
      <c r="C3236" s="0">
        <v>16.348405952706763</v>
      </c>
    </row>
    <row xmlns:x14ac="http://schemas.microsoft.com/office/spreadsheetml/2009/9/ac" r="3237" x14ac:dyDescent="0.4">
      <c r="A3237">
        <v>1959.3219999999999</v>
      </c>
      <c r="B3237">
        <v>16.09515274</v>
      </c>
      <c r="C3237" s="0">
        <v>16.349591693490634</v>
      </c>
    </row>
    <row xmlns:x14ac="http://schemas.microsoft.com/office/spreadsheetml/2009/9/ac" r="3238" x14ac:dyDescent="0.4">
      <c r="A3238">
        <v>1959.8040000000001</v>
      </c>
      <c r="B3238">
        <v>16.096316089999998</v>
      </c>
      <c r="C3238" s="0">
        <v>16.350882134615119</v>
      </c>
    </row>
    <row xmlns:x14ac="http://schemas.microsoft.com/office/spreadsheetml/2009/9/ac" r="3239" x14ac:dyDescent="0.4">
      <c r="A3239">
        <v>1960.2860000000001</v>
      </c>
      <c r="B3239">
        <v>16.09184041</v>
      </c>
      <c r="C3239" s="0">
        <v>16.35227706424816</v>
      </c>
    </row>
    <row xmlns:x14ac="http://schemas.microsoft.com/office/spreadsheetml/2009/9/ac" r="3240" x14ac:dyDescent="0.4">
      <c r="A3240">
        <v>1960.769</v>
      </c>
      <c r="B3240">
        <v>16.101582440000001</v>
      </c>
      <c r="C3240" s="0">
        <v>16.35377947115537</v>
      </c>
    </row>
    <row xmlns:x14ac="http://schemas.microsoft.com/office/spreadsheetml/2009/9/ac" r="3241" x14ac:dyDescent="0.4">
      <c r="A3241">
        <v>1961.251</v>
      </c>
      <c r="B3241">
        <v>16.099818970000001</v>
      </c>
      <c r="C3241" s="0">
        <v>16.355382886063474</v>
      </c>
    </row>
    <row xmlns:x14ac="http://schemas.microsoft.com/office/spreadsheetml/2009/9/ac" r="3242" x14ac:dyDescent="0.4">
      <c r="A3242">
        <v>1961.7329999999999</v>
      </c>
      <c r="B3242">
        <v>16.11392537</v>
      </c>
      <c r="C3242" s="0">
        <v>16.357090045946272</v>
      </c>
    </row>
    <row xmlns:x14ac="http://schemas.microsoft.com/office/spreadsheetml/2009/9/ac" r="3243" x14ac:dyDescent="0.4">
      <c r="A3243">
        <v>1962.2149999999999</v>
      </c>
      <c r="B3243">
        <v>16.10084797</v>
      </c>
      <c r="C3243" s="0">
        <v>16.358900667538105</v>
      </c>
    </row>
    <row xmlns:x14ac="http://schemas.microsoft.com/office/spreadsheetml/2009/9/ac" r="3244" x14ac:dyDescent="0.4">
      <c r="A3244">
        <v>1962.6969999999999</v>
      </c>
      <c r="B3244">
        <v>16.119813560000001</v>
      </c>
      <c r="C3244" s="0">
        <v>16.360814449919044</v>
      </c>
    </row>
    <row xmlns:x14ac="http://schemas.microsoft.com/office/spreadsheetml/2009/9/ac" r="3245" x14ac:dyDescent="0.4">
      <c r="A3245">
        <v>1963.1790000000001</v>
      </c>
      <c r="B3245">
        <v>16.11472315</v>
      </c>
      <c r="C3245" s="0">
        <v>16.36283107459953</v>
      </c>
    </row>
    <row xmlns:x14ac="http://schemas.microsoft.com/office/spreadsheetml/2009/9/ac" r="3246" x14ac:dyDescent="0.4">
      <c r="A3246">
        <v>1963.6610000000001</v>
      </c>
      <c r="B3246">
        <v>16.112428999999999</v>
      </c>
      <c r="C3246" s="0">
        <v>16.364950205608185</v>
      </c>
    </row>
    <row xmlns:x14ac="http://schemas.microsoft.com/office/spreadsheetml/2009/9/ac" r="3247" x14ac:dyDescent="0.4">
      <c r="A3247">
        <v>1964.143</v>
      </c>
      <c r="B3247">
        <v>16.126421629999999</v>
      </c>
      <c r="C3247" s="0">
        <v>16.367171489582894</v>
      </c>
    </row>
    <row xmlns:x14ac="http://schemas.microsoft.com/office/spreadsheetml/2009/9/ac" r="3248" x14ac:dyDescent="0.4">
      <c r="A3248">
        <v>1964.625</v>
      </c>
      <c r="B3248">
        <v>16.126072140000002</v>
      </c>
      <c r="C3248" s="0">
        <v>16.369494555865032</v>
      </c>
    </row>
    <row xmlns:x14ac="http://schemas.microsoft.com/office/spreadsheetml/2009/9/ac" r="3249" x14ac:dyDescent="0.4">
      <c r="A3249">
        <v>1965.1079999999999</v>
      </c>
      <c r="B3249">
        <v>16.132914599999999</v>
      </c>
      <c r="C3249" s="0">
        <v>16.371924151719753</v>
      </c>
    </row>
    <row xmlns:x14ac="http://schemas.microsoft.com/office/spreadsheetml/2009/9/ac" r="3250" x14ac:dyDescent="0.4">
      <c r="A3250">
        <v>1965.59</v>
      </c>
      <c r="B3250">
        <v>16.13916888</v>
      </c>
      <c r="C3250" s="0">
        <v>16.374449811034619</v>
      </c>
    </row>
    <row xmlns:x14ac="http://schemas.microsoft.com/office/spreadsheetml/2009/9/ac" r="3251" x14ac:dyDescent="0.4">
      <c r="A3251">
        <v>1966.0719999999999</v>
      </c>
      <c r="B3251">
        <v>16.145030940000002</v>
      </c>
      <c r="C3251" s="0">
        <v>16.377076036999703</v>
      </c>
    </row>
    <row xmlns:x14ac="http://schemas.microsoft.com/office/spreadsheetml/2009/9/ac" r="3252" x14ac:dyDescent="0.4">
      <c r="A3252">
        <v>1966.5540000000001</v>
      </c>
      <c r="B3252">
        <v>16.149441889999999</v>
      </c>
      <c r="C3252" s="0">
        <v>16.379802390741609</v>
      </c>
    </row>
    <row xmlns:x14ac="http://schemas.microsoft.com/office/spreadsheetml/2009/9/ac" r="3253" x14ac:dyDescent="0.4">
      <c r="A3253">
        <v>1967.0360000000001</v>
      </c>
      <c r="B3253">
        <v>16.139046499999999</v>
      </c>
      <c r="C3253" s="0">
        <v>16.382628416609268</v>
      </c>
    </row>
    <row xmlns:x14ac="http://schemas.microsoft.com/office/spreadsheetml/2009/9/ac" r="3254" x14ac:dyDescent="0.4">
      <c r="A3254">
        <v>1967.518</v>
      </c>
      <c r="B3254">
        <v>16.139899079999999</v>
      </c>
      <c r="C3254" s="0">
        <v>16.385553642286823</v>
      </c>
    </row>
    <row xmlns:x14ac="http://schemas.microsoft.com/office/spreadsheetml/2009/9/ac" r="3255" x14ac:dyDescent="0.4">
      <c r="A3255">
        <v>1968</v>
      </c>
      <c r="B3255">
        <v>16.16635668</v>
      </c>
      <c r="C3255" s="0">
        <v>16.388577578909601</v>
      </c>
    </row>
    <row xmlns:x14ac="http://schemas.microsoft.com/office/spreadsheetml/2009/9/ac" r="3256" x14ac:dyDescent="0.4">
      <c r="A3256">
        <v>1968.482</v>
      </c>
      <c r="B3256">
        <v>16.148528240000001</v>
      </c>
      <c r="C3256" s="0">
        <v>16.391699721182906</v>
      </c>
    </row>
    <row xmlns:x14ac="http://schemas.microsoft.com/office/spreadsheetml/2009/9/ac" r="3257" x14ac:dyDescent="0.4">
      <c r="A3257">
        <v>1968.9649999999999</v>
      </c>
      <c r="B3257">
        <v>16.153637419999999</v>
      </c>
      <c r="C3257" s="0">
        <v>16.394926328813458</v>
      </c>
    </row>
    <row xmlns:x14ac="http://schemas.microsoft.com/office/spreadsheetml/2009/9/ac" r="3258" x14ac:dyDescent="0.4">
      <c r="A3258">
        <v>1969.4469999999999</v>
      </c>
      <c r="B3258">
        <v>16.172042359999999</v>
      </c>
      <c r="C3258" s="0">
        <v>16.398243502374005</v>
      </c>
    </row>
    <row xmlns:x14ac="http://schemas.microsoft.com/office/spreadsheetml/2009/9/ac" r="3259" x14ac:dyDescent="0.4">
      <c r="A3259">
        <v>1969.9290000000001</v>
      </c>
      <c r="B3259">
        <v>16.185682509999999</v>
      </c>
      <c r="C3259" s="0">
        <v>16.401657267188142</v>
      </c>
    </row>
    <row xmlns:x14ac="http://schemas.microsoft.com/office/spreadsheetml/2009/9/ac" r="3260" x14ac:dyDescent="0.4">
      <c r="A3260">
        <v>1970.4110000000001</v>
      </c>
      <c r="B3260">
        <v>16.204867669999999</v>
      </c>
      <c r="C3260" s="0">
        <v>16.405167053455266</v>
      </c>
    </row>
    <row xmlns:x14ac="http://schemas.microsoft.com/office/spreadsheetml/2009/9/ac" r="3261" x14ac:dyDescent="0.4">
      <c r="A3261">
        <v>1970.893</v>
      </c>
      <c r="B3261">
        <v>16.190987589999999</v>
      </c>
      <c r="C3261" s="0">
        <v>16.408772275582677</v>
      </c>
    </row>
    <row xmlns:x14ac="http://schemas.microsoft.com/office/spreadsheetml/2009/9/ac" r="3262" x14ac:dyDescent="0.4">
      <c r="A3262">
        <v>1971.375</v>
      </c>
      <c r="B3262">
        <v>16.20838238</v>
      </c>
      <c r="C3262" s="0">
        <v>16.412472332321514</v>
      </c>
    </row>
    <row xmlns:x14ac="http://schemas.microsoft.com/office/spreadsheetml/2009/9/ac" r="3263" x14ac:dyDescent="0.4">
      <c r="A3263">
        <v>1971.857</v>
      </c>
      <c r="B3263">
        <v>16.213698870000002</v>
      </c>
      <c r="C3263" s="0">
        <v>16.416266606905292</v>
      </c>
    </row>
    <row xmlns:x14ac="http://schemas.microsoft.com/office/spreadsheetml/2009/9/ac" r="3264" x14ac:dyDescent="0.4">
      <c r="A3264">
        <v>1972.3389999999999</v>
      </c>
      <c r="B3264">
        <v>16.20322415</v>
      </c>
      <c r="C3264" s="0">
        <v>16.420154467191328</v>
      </c>
    </row>
    <row xmlns:x14ac="http://schemas.microsoft.com/office/spreadsheetml/2009/9/ac" r="3265" x14ac:dyDescent="0.4">
      <c r="A3265">
        <v>1972.8219999999999</v>
      </c>
      <c r="B3265">
        <v>16.229062689999999</v>
      </c>
      <c r="C3265" s="0">
        <v>16.424143620874879</v>
      </c>
    </row>
    <row xmlns:x14ac="http://schemas.microsoft.com/office/spreadsheetml/2009/9/ac" r="3266" x14ac:dyDescent="0.4">
      <c r="A3266">
        <v>1973.3030000000001</v>
      </c>
      <c r="B3266">
        <v>16.232863139999999</v>
      </c>
      <c r="C3266" s="0">
        <v>16.428208340283813</v>
      </c>
    </row>
    <row xmlns:x14ac="http://schemas.microsoft.com/office/spreadsheetml/2009/9/ac" r="3267" x14ac:dyDescent="0.4">
      <c r="A3267">
        <v>1973.7860000000001</v>
      </c>
      <c r="B3267">
        <v>16.232865260000001</v>
      </c>
      <c r="C3267" s="0">
        <v>16.432381748370485</v>
      </c>
    </row>
    <row xmlns:x14ac="http://schemas.microsoft.com/office/spreadsheetml/2009/9/ac" r="3268" x14ac:dyDescent="0.4">
      <c r="A3268">
        <v>1974.268</v>
      </c>
      <c r="B3268">
        <v>16.245059879999999</v>
      </c>
      <c r="C3268" s="0">
        <v>16.436637515476065</v>
      </c>
    </row>
    <row xmlns:x14ac="http://schemas.microsoft.com/office/spreadsheetml/2009/9/ac" r="3269" x14ac:dyDescent="0.4">
      <c r="A3269">
        <v>1974.75</v>
      </c>
      <c r="B3269">
        <v>16.244699399999998</v>
      </c>
      <c r="C3269" s="0">
        <v>16.440983480571138</v>
      </c>
    </row>
    <row xmlns:x14ac="http://schemas.microsoft.com/office/spreadsheetml/2009/9/ac" r="3270" x14ac:dyDescent="0.4">
      <c r="A3270">
        <v>1975.232</v>
      </c>
      <c r="B3270">
        <v>16.25237276</v>
      </c>
      <c r="C3270" s="0">
        <v>16.445418922336714</v>
      </c>
    </row>
    <row xmlns:x14ac="http://schemas.microsoft.com/office/spreadsheetml/2009/9/ac" r="3271" x14ac:dyDescent="0.4">
      <c r="A3271">
        <v>1975.7139999999999</v>
      </c>
      <c r="B3271">
        <v>16.26652137</v>
      </c>
      <c r="C3271" s="0">
        <v>16.449943105138175</v>
      </c>
    </row>
    <row xmlns:x14ac="http://schemas.microsoft.com/office/spreadsheetml/2009/9/ac" r="3272" x14ac:dyDescent="0.4">
      <c r="A3272">
        <v>1976.1959999999999</v>
      </c>
      <c r="B3272">
        <v>16.276878239999998</v>
      </c>
      <c r="C3272" s="0">
        <v>16.45455527918643</v>
      </c>
    </row>
    <row xmlns:x14ac="http://schemas.microsoft.com/office/spreadsheetml/2009/9/ac" r="3273" x14ac:dyDescent="0.4">
      <c r="A3273">
        <v>1976.6780000000001</v>
      </c>
      <c r="B3273">
        <v>16.29603097</v>
      </c>
      <c r="C3273" s="0">
        <v>16.459254680701342</v>
      </c>
    </row>
    <row xmlns:x14ac="http://schemas.microsoft.com/office/spreadsheetml/2009/9/ac" r="3274" x14ac:dyDescent="0.4">
      <c r="A3274">
        <v>1977.16</v>
      </c>
      <c r="B3274">
        <v>16.283389289999999</v>
      </c>
      <c r="C3274" s="0">
        <v>16.464040532077522</v>
      </c>
    </row>
    <row xmlns:x14ac="http://schemas.microsoft.com/office/spreadsheetml/2009/9/ac" r="3275" x14ac:dyDescent="0.4">
      <c r="A3275">
        <v>1977.643</v>
      </c>
      <c r="B3275">
        <v>16.276106169999998</v>
      </c>
      <c r="C3275" s="0">
        <v>16.468922237405213</v>
      </c>
    </row>
    <row xmlns:x14ac="http://schemas.microsoft.com/office/spreadsheetml/2009/9/ac" r="3276" x14ac:dyDescent="0.4">
      <c r="A3276">
        <v>1978.125</v>
      </c>
      <c r="B3276">
        <v>16.301787839999999</v>
      </c>
      <c r="C3276" s="0">
        <v>16.473878776427814</v>
      </c>
    </row>
    <row xmlns:x14ac="http://schemas.microsoft.com/office/spreadsheetml/2009/9/ac" r="3277" x14ac:dyDescent="0.4">
      <c r="A3277">
        <v>1978.607</v>
      </c>
      <c r="B3277">
        <v>16.28981872</v>
      </c>
      <c r="C3277" s="0">
        <v>16.478919349522709</v>
      </c>
    </row>
    <row xmlns:x14ac="http://schemas.microsoft.com/office/spreadsheetml/2009/9/ac" r="3278" x14ac:dyDescent="0.4">
      <c r="A3278">
        <v>1979.0889999999999</v>
      </c>
      <c r="B3278">
        <v>16.31364993</v>
      </c>
      <c r="C3278" s="0">
        <v>16.484043125456889</v>
      </c>
    </row>
    <row xmlns:x14ac="http://schemas.microsoft.com/office/spreadsheetml/2009/9/ac" r="3279" x14ac:dyDescent="0.4">
      <c r="A3279">
        <v>1979.5709999999999</v>
      </c>
      <c r="B3279">
        <v>16.31808371</v>
      </c>
      <c r="C3279" s="0">
        <v>16.489249260033191</v>
      </c>
    </row>
    <row xmlns:x14ac="http://schemas.microsoft.com/office/spreadsheetml/2009/9/ac" r="3280" x14ac:dyDescent="0.4">
      <c r="A3280">
        <v>1980.0530000000001</v>
      </c>
      <c r="B3280">
        <v>16.306734819999999</v>
      </c>
      <c r="C3280" s="0">
        <v>16.494536896268603</v>
      </c>
    </row>
    <row xmlns:x14ac="http://schemas.microsoft.com/office/spreadsheetml/2009/9/ac" r="3281" x14ac:dyDescent="0.4">
      <c r="A3281">
        <v>1980.5350000000001</v>
      </c>
      <c r="B3281">
        <v>16.31285218</v>
      </c>
      <c r="C3281" s="0">
        <v>16.499905164574567</v>
      </c>
    </row>
    <row xmlns:x14ac="http://schemas.microsoft.com/office/spreadsheetml/2009/9/ac" r="3282" x14ac:dyDescent="0.4">
      <c r="A3282">
        <v>1981.0170000000001</v>
      </c>
      <c r="B3282">
        <v>16.31142625</v>
      </c>
      <c r="C3282" s="0">
        <v>16.505353182938986</v>
      </c>
    </row>
    <row xmlns:x14ac="http://schemas.microsoft.com/office/spreadsheetml/2009/9/ac" r="3283" x14ac:dyDescent="0.4">
      <c r="A3283">
        <v>1981.5</v>
      </c>
      <c r="B3283">
        <v>16.335381859999998</v>
      </c>
      <c r="C3283" s="0">
        <v>16.510891604997873</v>
      </c>
    </row>
    <row xmlns:x14ac="http://schemas.microsoft.com/office/spreadsheetml/2009/9/ac" r="3284" x14ac:dyDescent="0.4">
      <c r="A3284">
        <v>1981.982</v>
      </c>
      <c r="B3284">
        <v>16.329684950000001</v>
      </c>
      <c r="C3284" s="0">
        <v>16.516496589441239</v>
      </c>
    </row>
    <row xmlns:x14ac="http://schemas.microsoft.com/office/spreadsheetml/2009/9/ac" r="3285" x14ac:dyDescent="0.4">
      <c r="A3285">
        <v>1982.4639999999999</v>
      </c>
      <c r="B3285">
        <v>16.335614660000001</v>
      </c>
      <c r="C3285" s="0">
        <v>16.522178603297373</v>
      </c>
    </row>
    <row xmlns:x14ac="http://schemas.microsoft.com/office/spreadsheetml/2009/9/ac" r="3286" x14ac:dyDescent="0.4">
      <c r="A3286">
        <v>1982.9459999999999</v>
      </c>
      <c r="B3286">
        <v>16.350833869999999</v>
      </c>
      <c r="C3286" s="0">
        <v>16.527936716693599</v>
      </c>
    </row>
    <row xmlns:x14ac="http://schemas.microsoft.com/office/spreadsheetml/2009/9/ac" r="3287" x14ac:dyDescent="0.4">
      <c r="A3287">
        <v>1983.4280000000001</v>
      </c>
      <c r="B3287">
        <v>16.346584459999999</v>
      </c>
      <c r="C3287" s="0">
        <v>16.53376998827148</v>
      </c>
    </row>
    <row xmlns:x14ac="http://schemas.microsoft.com/office/spreadsheetml/2009/9/ac" r="3288" x14ac:dyDescent="0.4">
      <c r="A3288">
        <v>1983.91</v>
      </c>
      <c r="B3288">
        <v>16.37642709</v>
      </c>
      <c r="C3288" s="0">
        <v>16.539677465379288</v>
      </c>
    </row>
    <row xmlns:x14ac="http://schemas.microsoft.com/office/spreadsheetml/2009/9/ac" r="3289" x14ac:dyDescent="0.4">
      <c r="A3289">
        <v>1984.3920000000001</v>
      </c>
      <c r="B3289">
        <v>16.365939770000001</v>
      </c>
      <c r="C3289" s="0">
        <v>16.545658184266038</v>
      </c>
    </row>
    <row xmlns:x14ac="http://schemas.microsoft.com/office/spreadsheetml/2009/9/ac" r="3290" x14ac:dyDescent="0.4">
      <c r="A3290">
        <v>1984.874</v>
      </c>
      <c r="B3290">
        <v>16.395005149999999</v>
      </c>
      <c r="C3290" s="0">
        <v>16.551711170277038</v>
      </c>
    </row>
    <row xmlns:x14ac="http://schemas.microsoft.com/office/spreadsheetml/2009/9/ac" r="3291" x14ac:dyDescent="0.4">
      <c r="A3291">
        <v>1985.356</v>
      </c>
      <c r="B3291">
        <v>16.398339539999998</v>
      </c>
      <c r="C3291" s="0">
        <v>16.557835438050954</v>
      </c>
    </row>
    <row xmlns:x14ac="http://schemas.microsoft.com/office/spreadsheetml/2009/9/ac" r="3292" x14ac:dyDescent="0.4">
      <c r="A3292">
        <v>1985.8389999999999</v>
      </c>
      <c r="B3292">
        <v>16.40976508</v>
      </c>
      <c r="C3292" s="0">
        <v>16.564042915854987</v>
      </c>
    </row>
    <row xmlns:x14ac="http://schemas.microsoft.com/office/spreadsheetml/2009/9/ac" r="3293" x14ac:dyDescent="0.4">
      <c r="A3293">
        <v>1986.3209999999999</v>
      </c>
      <c r="B3293">
        <v>16.425458689999999</v>
      </c>
      <c r="C3293" s="0">
        <v>16.570306891918364</v>
      </c>
    </row>
    <row xmlns:x14ac="http://schemas.microsoft.com/office/spreadsheetml/2009/9/ac" r="3294" x14ac:dyDescent="0.4">
      <c r="A3294">
        <v>1986.8030000000001</v>
      </c>
      <c r="B3294">
        <v>16.455519550000002</v>
      </c>
      <c r="C3294" s="0">
        <v>16.576639129292815</v>
      </c>
    </row>
    <row xmlns:x14ac="http://schemas.microsoft.com/office/spreadsheetml/2009/9/ac" r="3295" x14ac:dyDescent="0.4">
      <c r="A3295">
        <v>1987.2850000000001</v>
      </c>
      <c r="B3295">
        <v>16.44526286</v>
      </c>
      <c r="C3295" s="0">
        <v>16.583038601767736</v>
      </c>
    </row>
    <row xmlns:x14ac="http://schemas.microsoft.com/office/spreadsheetml/2009/9/ac" r="3296" x14ac:dyDescent="0.4">
      <c r="A3296">
        <v>1987.7670000000001</v>
      </c>
      <c r="B3296">
        <v>16.472737380000002</v>
      </c>
      <c r="C3296" s="0">
        <v>16.589504273431636</v>
      </c>
    </row>
    <row xmlns:x14ac="http://schemas.microsoft.com/office/spreadsheetml/2009/9/ac" r="3297" x14ac:dyDescent="0.4">
      <c r="A3297">
        <v>1988.249</v>
      </c>
      <c r="B3297">
        <v>16.464910239999998</v>
      </c>
      <c r="C3297" s="0">
        <v>16.596035098877003</v>
      </c>
    </row>
    <row xmlns:x14ac="http://schemas.microsoft.com/office/spreadsheetml/2009/9/ac" r="3298" x14ac:dyDescent="0.4">
      <c r="A3298">
        <v>1988.731</v>
      </c>
      <c r="B3298">
        <v>16.486605659999999</v>
      </c>
      <c r="C3298" s="0">
        <v>16.602630023406096</v>
      </c>
    </row>
    <row xmlns:x14ac="http://schemas.microsoft.com/office/spreadsheetml/2009/9/ac" r="3299" x14ac:dyDescent="0.4">
      <c r="A3299">
        <v>1989.213</v>
      </c>
      <c r="B3299">
        <v>16.483401799999999</v>
      </c>
      <c r="C3299" s="0">
        <v>16.609287983238133</v>
      </c>
    </row>
    <row xmlns:x14ac="http://schemas.microsoft.com/office/spreadsheetml/2009/9/ac" r="3300" x14ac:dyDescent="0.4">
      <c r="A3300">
        <v>1989.6959999999999</v>
      </c>
      <c r="B3300">
        <v>16.510356829999999</v>
      </c>
      <c r="C3300" s="0">
        <v>16.616021911126378</v>
      </c>
    </row>
    <row xmlns:x14ac="http://schemas.microsoft.com/office/spreadsheetml/2009/9/ac" r="3301" x14ac:dyDescent="0.4">
      <c r="A3301">
        <v>1990.1780000000001</v>
      </c>
      <c r="B3301">
        <v>16.529045700000001</v>
      </c>
      <c r="C3301" s="0">
        <v>16.622802840110378</v>
      </c>
    </row>
    <row xmlns:x14ac="http://schemas.microsoft.com/office/spreadsheetml/2009/9/ac" r="3302" x14ac:dyDescent="0.4">
      <c r="A3302">
        <v>1990.66</v>
      </c>
      <c r="B3302">
        <v>16.543776869999999</v>
      </c>
      <c r="C3302" s="0">
        <v>16.629643558371772</v>
      </c>
    </row>
    <row xmlns:x14ac="http://schemas.microsoft.com/office/spreadsheetml/2009/9/ac" r="3303" x14ac:dyDescent="0.4">
      <c r="A3303">
        <v>1991.1420000000001</v>
      </c>
      <c r="B3303">
        <v>16.55821911</v>
      </c>
      <c r="C3303" s="0">
        <v>16.636542967870405</v>
      </c>
    </row>
    <row xmlns:x14ac="http://schemas.microsoft.com/office/spreadsheetml/2009/9/ac" r="3304" x14ac:dyDescent="0.4">
      <c r="A3304">
        <v>1991.624</v>
      </c>
      <c r="B3304">
        <v>16.553284130000002</v>
      </c>
      <c r="C3304" s="0">
        <v>16.643499962532911</v>
      </c>
    </row>
    <row xmlns:x14ac="http://schemas.microsoft.com/office/spreadsheetml/2009/9/ac" r="3305" x14ac:dyDescent="0.4">
      <c r="A3305">
        <v>1992.106</v>
      </c>
      <c r="B3305">
        <v>16.572733360000001</v>
      </c>
      <c r="C3305" s="0">
        <v>16.650513428465391</v>
      </c>
    </row>
    <row xmlns:x14ac="http://schemas.microsoft.com/office/spreadsheetml/2009/9/ac" r="3306" x14ac:dyDescent="0.4">
      <c r="A3306">
        <v>1992.588</v>
      </c>
      <c r="B3306">
        <v>16.559656350000001</v>
      </c>
      <c r="C3306" s="0">
        <v>16.657582244166509</v>
      </c>
    </row>
    <row xmlns:x14ac="http://schemas.microsoft.com/office/spreadsheetml/2009/9/ac" r="3307" x14ac:dyDescent="0.4">
      <c r="A3307">
        <v>1993.07</v>
      </c>
      <c r="B3307">
        <v>16.59436225</v>
      </c>
      <c r="C3307" s="0">
        <v>16.664705280741458</v>
      </c>
    </row>
    <row xmlns:x14ac="http://schemas.microsoft.com/office/spreadsheetml/2009/9/ac" r="3308" x14ac:dyDescent="0.4">
      <c r="A3308">
        <v>1993.5519999999999</v>
      </c>
      <c r="B3308">
        <v>16.602560669999999</v>
      </c>
      <c r="C3308" s="0">
        <v>16.6718814021166</v>
      </c>
    </row>
    <row xmlns:x14ac="http://schemas.microsoft.com/office/spreadsheetml/2009/9/ac" r="3309" x14ac:dyDescent="0.4">
      <c r="A3309">
        <v>1994.0350000000001</v>
      </c>
      <c r="B3309">
        <v>16.60469071</v>
      </c>
      <c r="C3309" s="0">
        <v>16.679124514432971</v>
      </c>
    </row>
    <row xmlns:x14ac="http://schemas.microsoft.com/office/spreadsheetml/2009/9/ac" r="3310" x14ac:dyDescent="0.4">
      <c r="A3310">
        <v>1994.5170000000001</v>
      </c>
      <c r="B3310">
        <v>16.607687219999999</v>
      </c>
      <c r="C3310" s="0">
        <v>16.686403473726177</v>
      </c>
    </row>
    <row xmlns:x14ac="http://schemas.microsoft.com/office/spreadsheetml/2009/9/ac" r="3311" x14ac:dyDescent="0.4">
      <c r="A3311">
        <v>1994.999</v>
      </c>
      <c r="B3311">
        <v>16.64122909</v>
      </c>
      <c r="C3311" s="0">
        <v>16.693732066274244</v>
      </c>
    </row>
    <row xmlns:x14ac="http://schemas.microsoft.com/office/spreadsheetml/2009/9/ac" r="3312" x14ac:dyDescent="0.4">
      <c r="A3312">
        <v>1995.481</v>
      </c>
      <c r="B3312">
        <v>16.606622250000001</v>
      </c>
      <c r="C3312" s="0">
        <v>16.701109129432279</v>
      </c>
    </row>
    <row xmlns:x14ac="http://schemas.microsoft.com/office/spreadsheetml/2009/9/ac" r="3313" x14ac:dyDescent="0.4">
      <c r="A3313">
        <v>1995.963</v>
      </c>
      <c r="B3313">
        <v>16.618132469999999</v>
      </c>
      <c r="C3313" s="0">
        <v>16.708533494458074</v>
      </c>
    </row>
    <row xmlns:x14ac="http://schemas.microsoft.com/office/spreadsheetml/2009/9/ac" r="3314" x14ac:dyDescent="0.4">
      <c r="A3314">
        <v>1996.4449999999999</v>
      </c>
      <c r="B3314">
        <v>16.6366783</v>
      </c>
      <c r="C3314" s="0">
        <v>16.716003986729493</v>
      </c>
    </row>
    <row xmlns:x14ac="http://schemas.microsoft.com/office/spreadsheetml/2009/9/ac" r="3315" x14ac:dyDescent="0.4">
      <c r="A3315">
        <v>1996.9269999999999</v>
      </c>
      <c r="B3315">
        <v>16.627742860000001</v>
      </c>
      <c r="C3315" s="0">
        <v>16.723519425962348</v>
      </c>
    </row>
    <row xmlns:x14ac="http://schemas.microsoft.com/office/spreadsheetml/2009/9/ac" r="3316" x14ac:dyDescent="0.4">
      <c r="A3316">
        <v>1997.4090000000001</v>
      </c>
      <c r="B3316">
        <v>16.64231848</v>
      </c>
      <c r="C3316" s="0">
        <v>16.731078626428591</v>
      </c>
    </row>
    <row xmlns:x14ac="http://schemas.microsoft.com/office/spreadsheetml/2009/9/ac" r="3317" x14ac:dyDescent="0.4">
      <c r="A3317">
        <v>1997.8920000000001</v>
      </c>
      <c r="B3317">
        <v>16.678246219999998</v>
      </c>
      <c r="C3317" s="0">
        <v>16.73869621190601</v>
      </c>
    </row>
    <row xmlns:x14ac="http://schemas.microsoft.com/office/spreadsheetml/2009/9/ac" r="3318" x14ac:dyDescent="0.4">
      <c r="A3318">
        <v>1998.374</v>
      </c>
      <c r="B3318">
        <v>16.655600490000001</v>
      </c>
      <c r="C3318" s="0">
        <v>16.746339441563318</v>
      </c>
    </row>
    <row xmlns:x14ac="http://schemas.microsoft.com/office/spreadsheetml/2009/9/ac" r="3319" x14ac:dyDescent="0.4">
      <c r="A3319">
        <v>1998.856</v>
      </c>
      <c r="B3319">
        <v>16.673598219999999</v>
      </c>
      <c r="C3319" s="0">
        <v>16.754022842294688</v>
      </c>
    </row>
    <row xmlns:x14ac="http://schemas.microsoft.com/office/spreadsheetml/2009/9/ac" r="3320" x14ac:dyDescent="0.4">
      <c r="A3320">
        <v>1999.338</v>
      </c>
      <c r="B3320">
        <v>16.680656989999999</v>
      </c>
      <c r="C3320" s="0">
        <v>16.761745208772343</v>
      </c>
    </row>
    <row xmlns:x14ac="http://schemas.microsoft.com/office/spreadsheetml/2009/9/ac" r="3321" x14ac:dyDescent="0.4">
      <c r="A3321">
        <v>1999.82</v>
      </c>
      <c r="B3321">
        <v>16.704518719999999</v>
      </c>
      <c r="C3321" s="0">
        <v>16.769505331318278</v>
      </c>
    </row>
    <row xmlns:x14ac="http://schemas.microsoft.com/office/spreadsheetml/2009/9/ac" r="3322" x14ac:dyDescent="0.4">
      <c r="A3322">
        <v>2000.3019999999999</v>
      </c>
      <c r="B3322">
        <v>16.699403069999999</v>
      </c>
      <c r="C3322" s="0">
        <v>16.777301996123157</v>
      </c>
    </row>
    <row xmlns:x14ac="http://schemas.microsoft.com/office/spreadsheetml/2009/9/ac" r="3323" x14ac:dyDescent="0.4">
      <c r="A3323">
        <v>2000.7840000000001</v>
      </c>
      <c r="B3323">
        <v>16.71743202</v>
      </c>
      <c r="C3323" s="0">
        <v>16.785133985465102</v>
      </c>
    </row>
    <row xmlns:x14ac="http://schemas.microsoft.com/office/spreadsheetml/2009/9/ac" r="3324" x14ac:dyDescent="0.4">
      <c r="A3324">
        <v>2001.2660000000001</v>
      </c>
      <c r="B3324">
        <v>16.74323506</v>
      </c>
      <c r="C3324" s="0">
        <v>16.793000077928511</v>
      </c>
    </row>
    <row xmlns:x14ac="http://schemas.microsoft.com/office/spreadsheetml/2009/9/ac" r="3325" x14ac:dyDescent="0.4">
      <c r="A3325">
        <v>2001.749</v>
      </c>
      <c r="B3325">
        <v>16.756576580000001</v>
      </c>
      <c r="C3325" s="0">
        <v>16.800915469854043</v>
      </c>
    </row>
    <row xmlns:x14ac="http://schemas.microsoft.com/office/spreadsheetml/2009/9/ac" r="3326" x14ac:dyDescent="0.4">
      <c r="A3326">
        <v>2002.23</v>
      </c>
      <c r="B3326">
        <v>16.774064039999999</v>
      </c>
      <c r="C3326" s="0">
        <v>16.808829669400353</v>
      </c>
    </row>
    <row xmlns:x14ac="http://schemas.microsoft.com/office/spreadsheetml/2009/9/ac" r="3327" x14ac:dyDescent="0.4">
      <c r="A3327">
        <v>2002.713</v>
      </c>
      <c r="B3327">
        <v>16.792900849999999</v>
      </c>
      <c r="C3327" s="0">
        <v>16.816807256520548</v>
      </c>
    </row>
    <row xmlns:x14ac="http://schemas.microsoft.com/office/spreadsheetml/2009/9/ac" r="3328" x14ac:dyDescent="0.4">
      <c r="A3328">
        <v>2003.1949999999999</v>
      </c>
      <c r="B3328">
        <v>16.80225922</v>
      </c>
      <c r="C3328" s="0">
        <v>16.824797540353305</v>
      </c>
    </row>
    <row xmlns:x14ac="http://schemas.microsoft.com/office/spreadsheetml/2009/9/ac" r="3329" x14ac:dyDescent="0.4">
      <c r="A3329">
        <v>2003.6769999999999</v>
      </c>
      <c r="B3329">
        <v>16.796315409999998</v>
      </c>
      <c r="C3329" s="0">
        <v>16.832815769901938</v>
      </c>
    </row>
    <row xmlns:x14ac="http://schemas.microsoft.com/office/spreadsheetml/2009/9/ac" r="3330" x14ac:dyDescent="0.4">
      <c r="A3330">
        <v>2004.1590000000001</v>
      </c>
      <c r="B3330">
        <v>16.8279712</v>
      </c>
      <c r="C3330" s="0">
        <v>16.840860706168563</v>
      </c>
    </row>
    <row xmlns:x14ac="http://schemas.microsoft.com/office/spreadsheetml/2009/9/ac" r="3331" x14ac:dyDescent="0.4">
      <c r="A3331">
        <v>2004.6410000000001</v>
      </c>
      <c r="B3331">
        <v>16.822370540000001</v>
      </c>
      <c r="C3331" s="0">
        <v>16.84893110798788</v>
      </c>
    </row>
    <row xmlns:x14ac="http://schemas.microsoft.com/office/spreadsheetml/2009/9/ac" r="3332" x14ac:dyDescent="0.4">
      <c r="A3332">
        <v>2005.123</v>
      </c>
      <c r="B3332">
        <v>16.847241879999999</v>
      </c>
      <c r="C3332" s="0">
        <v>16.857025732243926</v>
      </c>
    </row>
    <row xmlns:x14ac="http://schemas.microsoft.com/office/spreadsheetml/2009/9/ac" r="3333" x14ac:dyDescent="0.4">
      <c r="A3333">
        <v>2005.605</v>
      </c>
      <c r="B3333">
        <v>16.850380080000001</v>
      </c>
      <c r="C3333" s="0">
        <v>16.865143334086319</v>
      </c>
    </row>
    <row xmlns:x14ac="http://schemas.microsoft.com/office/spreadsheetml/2009/9/ac" r="3334" x14ac:dyDescent="0.4">
      <c r="A3334">
        <v>2006.087</v>
      </c>
      <c r="B3334">
        <v>16.855329749999999</v>
      </c>
      <c r="C3334" s="0">
        <v>16.873282667145979</v>
      </c>
    </row>
    <row xmlns:x14ac="http://schemas.microsoft.com/office/spreadsheetml/2009/9/ac" r="3335" x14ac:dyDescent="0.4">
      <c r="A3335">
        <v>2006.57</v>
      </c>
      <c r="B3335">
        <v>16.859134709999999</v>
      </c>
      <c r="C3335" s="0">
        <v>16.881459433257046</v>
      </c>
    </row>
    <row xmlns:x14ac="http://schemas.microsoft.com/office/spreadsheetml/2009/9/ac" r="3336" x14ac:dyDescent="0.4">
      <c r="A3336">
        <v>2007.0519999999999</v>
      </c>
      <c r="B3336">
        <v>16.883596199999999</v>
      </c>
      <c r="C3336" s="0">
        <v>16.889638523252842</v>
      </c>
    </row>
    <row xmlns:x14ac="http://schemas.microsoft.com/office/spreadsheetml/2009/9/ac" r="3337" x14ac:dyDescent="0.4">
      <c r="A3337">
        <v>2007.5340000000001</v>
      </c>
      <c r="B3337">
        <v>16.882921450000001</v>
      </c>
      <c r="C3337" s="0">
        <v>16.897835595803475</v>
      </c>
    </row>
    <row xmlns:x14ac="http://schemas.microsoft.com/office/spreadsheetml/2009/9/ac" r="3338" x14ac:dyDescent="0.4">
      <c r="A3338">
        <v>2008.0160000000001</v>
      </c>
      <c r="B3338">
        <v>16.907108659999999</v>
      </c>
      <c r="C3338" s="0">
        <v>16.906049400611177</v>
      </c>
    </row>
    <row xmlns:x14ac="http://schemas.microsoft.com/office/spreadsheetml/2009/9/ac" r="3339" x14ac:dyDescent="0.4">
      <c r="A3339">
        <v>2008.498</v>
      </c>
      <c r="B3339">
        <v>16.918643370000002</v>
      </c>
      <c r="C3339" s="0">
        <v>16.91427868693043</v>
      </c>
    </row>
    <row xmlns:x14ac="http://schemas.microsoft.com/office/spreadsheetml/2009/9/ac" r="3340" x14ac:dyDescent="0.4">
      <c r="A3340">
        <v>2008.98</v>
      </c>
      <c r="B3340">
        <v>16.930619549999999</v>
      </c>
      <c r="C3340" s="0">
        <v>16.922522203780122</v>
      </c>
    </row>
    <row xmlns:x14ac="http://schemas.microsoft.com/office/spreadsheetml/2009/9/ac" r="3341" x14ac:dyDescent="0.4">
      <c r="A3341">
        <v>2009.462</v>
      </c>
      <c r="B3341">
        <v>16.933161989999999</v>
      </c>
      <c r="C3341" s="0">
        <v>16.930778700154868</v>
      </c>
    </row>
    <row xmlns:x14ac="http://schemas.microsoft.com/office/spreadsheetml/2009/9/ac" r="3342" x14ac:dyDescent="0.4">
      <c r="A3342">
        <v>2009.944</v>
      </c>
      <c r="B3342">
        <v>16.936166400000001</v>
      </c>
      <c r="C3342" s="0">
        <v>16.939046925235672</v>
      </c>
    </row>
    <row xmlns:x14ac="http://schemas.microsoft.com/office/spreadsheetml/2009/9/ac" r="3343" x14ac:dyDescent="0.4">
      <c r="A3343">
        <v>2010.4269999999999</v>
      </c>
      <c r="B3343">
        <v>16.955964940000001</v>
      </c>
      <c r="C3343" s="0">
        <v>16.947342814357949</v>
      </c>
    </row>
    <row xmlns:x14ac="http://schemas.microsoft.com/office/spreadsheetml/2009/9/ac" r="3344" x14ac:dyDescent="0.4">
      <c r="A3344">
        <v>2010.9090000000001</v>
      </c>
      <c r="B3344">
        <v>16.9757131</v>
      </c>
      <c r="C3344" s="0">
        <v>16.95563076403538</v>
      </c>
    </row>
    <row xmlns:x14ac="http://schemas.microsoft.com/office/spreadsheetml/2009/9/ac" r="3345" x14ac:dyDescent="0.4">
      <c r="A3345">
        <v>2011.3910000000001</v>
      </c>
      <c r="B3345">
        <v>16.979738300000001</v>
      </c>
      <c r="C3345" s="0">
        <v>16.963926690584003</v>
      </c>
    </row>
    <row xmlns:x14ac="http://schemas.microsoft.com/office/spreadsheetml/2009/9/ac" r="3346" x14ac:dyDescent="0.4">
      <c r="A3346">
        <v>2011.873</v>
      </c>
      <c r="B3346">
        <v>16.991749899999999</v>
      </c>
      <c r="C3346" s="0">
        <v>16.97222934602231</v>
      </c>
    </row>
    <row xmlns:x14ac="http://schemas.microsoft.com/office/spreadsheetml/2009/9/ac" r="3347" x14ac:dyDescent="0.4">
      <c r="A3347">
        <v>2012.355</v>
      </c>
      <c r="B3347">
        <v>17.000761109999999</v>
      </c>
      <c r="C3347" s="0">
        <v>16.980537483596013</v>
      </c>
    </row>
    <row xmlns:x14ac="http://schemas.microsoft.com/office/spreadsheetml/2009/9/ac" r="3348" x14ac:dyDescent="0.4">
      <c r="A3348">
        <v>2012.837</v>
      </c>
      <c r="B3348">
        <v>17.005226929999999</v>
      </c>
      <c r="C3348" s="0">
        <v>16.988849857983244</v>
      </c>
    </row>
    <row xmlns:x14ac="http://schemas.microsoft.com/office/spreadsheetml/2009/9/ac" r="3349" x14ac:dyDescent="0.4">
      <c r="A3349">
        <v>2013.319</v>
      </c>
      <c r="B3349">
        <v>17.005995859999999</v>
      </c>
      <c r="C3349" s="0">
        <v>16.997165225498886</v>
      </c>
    </row>
    <row xmlns:x14ac="http://schemas.microsoft.com/office/spreadsheetml/2009/9/ac" r="3350" x14ac:dyDescent="0.4">
      <c r="A3350">
        <v>2013.8009999999999</v>
      </c>
      <c r="B3350">
        <v>17.035081779999999</v>
      </c>
      <c r="C3350" s="0">
        <v>17.005482344297754</v>
      </c>
    </row>
    <row xmlns:x14ac="http://schemas.microsoft.com/office/spreadsheetml/2009/9/ac" r="3351" x14ac:dyDescent="0.4">
      <c r="A3351">
        <v>2014.2829999999999</v>
      </c>
      <c r="B3351">
        <v>17.04105393</v>
      </c>
      <c r="C3351" s="0">
        <v>17.013799974576813</v>
      </c>
    </row>
    <row xmlns:x14ac="http://schemas.microsoft.com/office/spreadsheetml/2009/9/ac" r="3352" x14ac:dyDescent="0.4">
      <c r="A3352">
        <v>2014.7660000000001</v>
      </c>
      <c r="B3352">
        <v>17.05580982</v>
      </c>
      <c r="C3352" s="0">
        <v>17.022134132152189</v>
      </c>
    </row>
    <row xmlns:x14ac="http://schemas.microsoft.com/office/spreadsheetml/2009/9/ac" r="3353" x14ac:dyDescent="0.4">
      <c r="A3353">
        <v>2015.248</v>
      </c>
      <c r="B3353">
        <v>17.05369709</v>
      </c>
      <c r="C3353" s="0">
        <v>17.030449069804408</v>
      </c>
    </row>
    <row xmlns:x14ac="http://schemas.microsoft.com/office/spreadsheetml/2009/9/ac" r="3354" x14ac:dyDescent="0.4">
      <c r="A3354">
        <v>2015.73</v>
      </c>
      <c r="B3354">
        <v>17.06731083</v>
      </c>
      <c r="C3354" s="0">
        <v>17.038760811231647</v>
      </c>
    </row>
    <row xmlns:x14ac="http://schemas.microsoft.com/office/spreadsheetml/2009/9/ac" r="3355" x14ac:dyDescent="0.4">
      <c r="A3355">
        <v>2016.212</v>
      </c>
      <c r="B3355">
        <v>17.09352363</v>
      </c>
      <c r="C3355" s="0">
        <v>17.047068126804955</v>
      </c>
    </row>
    <row xmlns:x14ac="http://schemas.microsoft.com/office/spreadsheetml/2009/9/ac" r="3356" x14ac:dyDescent="0.4">
      <c r="A3356">
        <v>2016.694</v>
      </c>
      <c r="B3356">
        <v>17.092750379999998</v>
      </c>
      <c r="C3356" s="0">
        <v>17.055369789931824</v>
      </c>
    </row>
    <row xmlns:x14ac="http://schemas.microsoft.com/office/spreadsheetml/2009/9/ac" r="3357" x14ac:dyDescent="0.4">
      <c r="A3357">
        <v>2017.1759999999999</v>
      </c>
      <c r="B3357">
        <v>17.11716551</v>
      </c>
      <c r="C3357" s="0">
        <v>17.063664577251323</v>
      </c>
    </row>
    <row xmlns:x14ac="http://schemas.microsoft.com/office/spreadsheetml/2009/9/ac" r="3358" x14ac:dyDescent="0.4">
      <c r="A3358">
        <v>2017.6579999999999</v>
      </c>
      <c r="B3358">
        <v>17.132920890000001</v>
      </c>
      <c r="C3358" s="0">
        <v>17.071951268828094</v>
      </c>
    </row>
    <row xmlns:x14ac="http://schemas.microsoft.com/office/spreadsheetml/2009/9/ac" r="3359" x14ac:dyDescent="0.4">
      <c r="A3359">
        <v>2018.14</v>
      </c>
      <c r="B3359">
        <v>17.129540630000001</v>
      </c>
      <c r="C3359" s="0">
        <v>17.080228648344843</v>
      </c>
    </row>
    <row xmlns:x14ac="http://schemas.microsoft.com/office/spreadsheetml/2009/9/ac" r="3360" x14ac:dyDescent="0.4">
      <c r="A3360">
        <v>2018.623</v>
      </c>
      <c r="B3360">
        <v>17.14057008</v>
      </c>
      <c r="C3360" s="0">
        <v>17.088512642665734</v>
      </c>
    </row>
    <row xmlns:x14ac="http://schemas.microsoft.com/office/spreadsheetml/2009/9/ac" r="3361" x14ac:dyDescent="0.4">
      <c r="A3361">
        <v>2019.105</v>
      </c>
      <c r="B3361">
        <v>17.163750060000002</v>
      </c>
      <c r="C3361" s="0">
        <v>17.096767738942411</v>
      </c>
    </row>
    <row xmlns:x14ac="http://schemas.microsoft.com/office/spreadsheetml/2009/9/ac" r="3362" x14ac:dyDescent="0.4">
      <c r="A3362">
        <v>2019.587</v>
      </c>
      <c r="B3362">
        <v>17.16577023</v>
      </c>
      <c r="C3362" s="0">
        <v>17.105009895328134</v>
      </c>
    </row>
    <row xmlns:x14ac="http://schemas.microsoft.com/office/spreadsheetml/2009/9/ac" r="3363" x14ac:dyDescent="0.4">
      <c r="A3363">
        <v>2020.069</v>
      </c>
      <c r="B3363">
        <v>17.18866804</v>
      </c>
      <c r="C3363" s="0">
        <v>17.113237911886849</v>
      </c>
    </row>
    <row xmlns:x14ac="http://schemas.microsoft.com/office/spreadsheetml/2009/9/ac" r="3364" x14ac:dyDescent="0.4">
      <c r="A3364">
        <v>2020.5509999999999</v>
      </c>
      <c r="B3364">
        <v>17.1940895</v>
      </c>
      <c r="C3364" s="0">
        <v>17.121450593243825</v>
      </c>
    </row>
    <row xmlns:x14ac="http://schemas.microsoft.com/office/spreadsheetml/2009/9/ac" r="3365" x14ac:dyDescent="0.4">
      <c r="A3365">
        <v>2021.0329999999999</v>
      </c>
      <c r="B3365">
        <v>17.197313579999999</v>
      </c>
      <c r="C3365" s="0">
        <v>17.12964674877006</v>
      </c>
    </row>
    <row xmlns:x14ac="http://schemas.microsoft.com/office/spreadsheetml/2009/9/ac" r="3366" x14ac:dyDescent="0.4">
      <c r="A3366">
        <v>2021.5150000000001</v>
      </c>
      <c r="B3366">
        <v>17.219126509999999</v>
      </c>
      <c r="C3366" s="0">
        <v>17.137825192765082</v>
      </c>
    </row>
    <row xmlns:x14ac="http://schemas.microsoft.com/office/spreadsheetml/2009/9/ac" r="3367" x14ac:dyDescent="0.4">
      <c r="A3367">
        <v>2021.9970000000001</v>
      </c>
      <c r="B3367">
        <v>17.242891329999999</v>
      </c>
      <c r="C3367" s="0">
        <v>17.14598474463839</v>
      </c>
    </row>
    <row xmlns:x14ac="http://schemas.microsoft.com/office/spreadsheetml/2009/9/ac" r="3368" x14ac:dyDescent="0.4">
      <c r="A3368">
        <v>2022.479</v>
      </c>
      <c r="B3368">
        <v>17.245116939999999</v>
      </c>
      <c r="C3368" s="0">
        <v>17.154124229089359</v>
      </c>
    </row>
    <row xmlns:x14ac="http://schemas.microsoft.com/office/spreadsheetml/2009/9/ac" r="3369" x14ac:dyDescent="0.4">
      <c r="A3369">
        <v>2022.962</v>
      </c>
      <c r="B3369">
        <v>17.249313260000001</v>
      </c>
      <c r="C3369" s="0">
        <v>17.162259296237416</v>
      </c>
    </row>
    <row xmlns:x14ac="http://schemas.microsoft.com/office/spreadsheetml/2009/9/ac" r="3370" x14ac:dyDescent="0.4">
      <c r="A3370">
        <v>2023.444</v>
      </c>
      <c r="B3370">
        <v>17.274639759999999</v>
      </c>
      <c r="C3370" s="0">
        <v>17.170355094309354</v>
      </c>
    </row>
    <row xmlns:x14ac="http://schemas.microsoft.com/office/spreadsheetml/2009/9/ac" r="3371" x14ac:dyDescent="0.4">
      <c r="A3371">
        <v>2023.9259999999999</v>
      </c>
      <c r="B3371">
        <v>17.261119950000001</v>
      </c>
      <c r="C3371" s="0">
        <v>17.178427330175051</v>
      </c>
    </row>
    <row xmlns:x14ac="http://schemas.microsoft.com/office/spreadsheetml/2009/9/ac" r="3372" x14ac:dyDescent="0.4">
      <c r="A3372">
        <v>2024.4079999999999</v>
      </c>
      <c r="B3372">
        <v>17.29700875</v>
      </c>
      <c r="C3372" s="0">
        <v>17.186474851474046</v>
      </c>
    </row>
    <row xmlns:x14ac="http://schemas.microsoft.com/office/spreadsheetml/2009/9/ac" r="3373" x14ac:dyDescent="0.4">
      <c r="A3373">
        <v>2024.89</v>
      </c>
      <c r="B3373">
        <v>17.28867683</v>
      </c>
      <c r="C3373" s="0">
        <v>17.194496512012254</v>
      </c>
    </row>
    <row xmlns:x14ac="http://schemas.microsoft.com/office/spreadsheetml/2009/9/ac" r="3374" x14ac:dyDescent="0.4">
      <c r="A3374">
        <v>2025.3720000000001</v>
      </c>
      <c r="B3374">
        <v>17.29816537</v>
      </c>
      <c r="C3374" s="0">
        <v>17.202491171932394</v>
      </c>
    </row>
    <row xmlns:x14ac="http://schemas.microsoft.com/office/spreadsheetml/2009/9/ac" r="3375" x14ac:dyDescent="0.4">
      <c r="A3375">
        <v>2025.854</v>
      </c>
      <c r="B3375">
        <v>17.316911609999998</v>
      </c>
      <c r="C3375" s="0">
        <v>17.210457697882813</v>
      </c>
    </row>
    <row xmlns:x14ac="http://schemas.microsoft.com/office/spreadsheetml/2009/9/ac" r="3376" x14ac:dyDescent="0.4">
      <c r="A3376">
        <v>2026.336</v>
      </c>
      <c r="B3376">
        <v>17.32600102</v>
      </c>
      <c r="C3376" s="0">
        <v>17.218394963184558</v>
      </c>
    </row>
    <row xmlns:x14ac="http://schemas.microsoft.com/office/spreadsheetml/2009/9/ac" r="3377" x14ac:dyDescent="0.4">
      <c r="A3377">
        <v>2026.819</v>
      </c>
      <c r="B3377">
        <v>17.331870309999999</v>
      </c>
      <c r="C3377" s="0">
        <v>17.226318219968572</v>
      </c>
    </row>
    <row xmlns:x14ac="http://schemas.microsoft.com/office/spreadsheetml/2009/9/ac" r="3378" x14ac:dyDescent="0.4">
      <c r="A3378">
        <v>2027.3009999999999</v>
      </c>
      <c r="B3378">
        <v>17.342687059999999</v>
      </c>
      <c r="C3378" s="0">
        <v>17.234193544961968</v>
      </c>
    </row>
    <row xmlns:x14ac="http://schemas.microsoft.com/office/spreadsheetml/2009/9/ac" r="3379" x14ac:dyDescent="0.4">
      <c r="A3379">
        <v>2027.7829999999999</v>
      </c>
      <c r="B3379">
        <v>17.357538359999999</v>
      </c>
      <c r="C3379" s="0">
        <v>17.242036268665924</v>
      </c>
    </row>
    <row xmlns:x14ac="http://schemas.microsoft.com/office/spreadsheetml/2009/9/ac" r="3380" x14ac:dyDescent="0.4">
      <c r="A3380">
        <v>2028.2650000000001</v>
      </c>
      <c r="B3380">
        <v>17.368670699999999</v>
      </c>
      <c r="C3380" s="0">
        <v>17.249845292745228</v>
      </c>
    </row>
    <row xmlns:x14ac="http://schemas.microsoft.com/office/spreadsheetml/2009/9/ac" r="3381" x14ac:dyDescent="0.4">
      <c r="A3381">
        <v>2028.7470000000001</v>
      </c>
      <c r="B3381">
        <v>17.395755350000002</v>
      </c>
      <c r="C3381" s="0">
        <v>17.257619526347902</v>
      </c>
    </row>
    <row xmlns:x14ac="http://schemas.microsoft.com/office/spreadsheetml/2009/9/ac" r="3382" x14ac:dyDescent="0.4">
      <c r="A3382">
        <v>2029.229</v>
      </c>
      <c r="B3382">
        <v>17.36532042</v>
      </c>
      <c r="C3382" s="0">
        <v>17.265357886261974</v>
      </c>
    </row>
    <row xmlns:x14ac="http://schemas.microsoft.com/office/spreadsheetml/2009/9/ac" r="3383" x14ac:dyDescent="0.4">
      <c r="A3383">
        <v>2029.711</v>
      </c>
      <c r="B3383">
        <v>17.397606710000002</v>
      </c>
      <c r="C3383" s="0">
        <v>17.273059297070485</v>
      </c>
    </row>
    <row xmlns:x14ac="http://schemas.microsoft.com/office/spreadsheetml/2009/9/ac" r="3384" x14ac:dyDescent="0.4">
      <c r="A3384">
        <v>2030.193</v>
      </c>
      <c r="B3384">
        <v>17.402616609999999</v>
      </c>
      <c r="C3384" s="0">
        <v>17.280722691304781</v>
      </c>
    </row>
    <row xmlns:x14ac="http://schemas.microsoft.com/office/spreadsheetml/2009/9/ac" r="3385" x14ac:dyDescent="0.4">
      <c r="A3385">
        <v>2030.6759999999999</v>
      </c>
      <c r="B3385">
        <v>17.4274302</v>
      </c>
      <c r="C3385" s="0">
        <v>17.288362786333821</v>
      </c>
    </row>
    <row xmlns:x14ac="http://schemas.microsoft.com/office/spreadsheetml/2009/9/ac" r="3386" x14ac:dyDescent="0.4">
      <c r="A3386">
        <v>2031.1569999999999</v>
      </c>
      <c r="B3386">
        <v>17.44285459</v>
      </c>
      <c r="C3386" s="0">
        <v>17.295931200824622</v>
      </c>
    </row>
    <row xmlns:x14ac="http://schemas.microsoft.com/office/spreadsheetml/2009/9/ac" r="3387" x14ac:dyDescent="0.4">
      <c r="A3387">
        <v>2031.64</v>
      </c>
      <c r="B3387">
        <v>17.417872169999999</v>
      </c>
      <c r="C3387" s="0">
        <v>17.303489828175678</v>
      </c>
    </row>
    <row xmlns:x14ac="http://schemas.microsoft.com/office/spreadsheetml/2009/9/ac" r="3388" x14ac:dyDescent="0.4">
      <c r="A3388">
        <v>2032.1220000000001</v>
      </c>
      <c r="B3388">
        <v>17.44439702</v>
      </c>
      <c r="C3388" s="0">
        <v>17.310990557026336</v>
      </c>
    </row>
    <row xmlns:x14ac="http://schemas.microsoft.com/office/spreadsheetml/2009/9/ac" r="3389" x14ac:dyDescent="0.4">
      <c r="A3389">
        <v>2032.604</v>
      </c>
      <c r="B3389">
        <v>17.44685681</v>
      </c>
      <c r="C3389" s="0">
        <v>17.318448054302824</v>
      </c>
    </row>
    <row xmlns:x14ac="http://schemas.microsoft.com/office/spreadsheetml/2009/9/ac" r="3390" x14ac:dyDescent="0.4">
      <c r="A3390">
        <v>2033.086</v>
      </c>
      <c r="B3390">
        <v>17.46924396</v>
      </c>
      <c r="C3390" s="0">
        <v>17.3258613033614</v>
      </c>
    </row>
    <row xmlns:x14ac="http://schemas.microsoft.com/office/spreadsheetml/2009/9/ac" r="3391" x14ac:dyDescent="0.4">
      <c r="A3391">
        <v>2033.568</v>
      </c>
      <c r="B3391">
        <v>17.489034440000001</v>
      </c>
      <c r="C3391" s="0">
        <v>17.33322929652865</v>
      </c>
    </row>
    <row xmlns:x14ac="http://schemas.microsoft.com/office/spreadsheetml/2009/9/ac" r="3392" x14ac:dyDescent="0.4">
      <c r="A3392">
        <v>2034.05</v>
      </c>
      <c r="B3392">
        <v>17.469191179999999</v>
      </c>
      <c r="C3392" s="0">
        <v>17.340551035239905</v>
      </c>
    </row>
    <row xmlns:x14ac="http://schemas.microsoft.com/office/spreadsheetml/2009/9/ac" r="3393" x14ac:dyDescent="0.4">
      <c r="A3393">
        <v>2034.5319999999999</v>
      </c>
      <c r="B3393">
        <v>17.494762229999999</v>
      </c>
      <c r="C3393" s="0">
        <v>17.347825530175932</v>
      </c>
    </row>
    <row xmlns:x14ac="http://schemas.microsoft.com/office/spreadsheetml/2009/9/ac" r="3394" x14ac:dyDescent="0.4">
      <c r="A3394">
        <v>2035.0139999999999</v>
      </c>
      <c r="B3394">
        <v>17.509446480000001</v>
      </c>
      <c r="C3394" s="0">
        <v>17.355051801397632</v>
      </c>
    </row>
    <row xmlns:x14ac="http://schemas.microsoft.com/office/spreadsheetml/2009/9/ac" r="3395" x14ac:dyDescent="0.4">
      <c r="A3395">
        <v>2035.4970000000001</v>
      </c>
      <c r="B3395">
        <v>17.494138209999999</v>
      </c>
      <c r="C3395" s="0">
        <v>17.3622437168749</v>
      </c>
    </row>
    <row xmlns:x14ac="http://schemas.microsoft.com/office/spreadsheetml/2009/9/ac" r="3396" x14ac:dyDescent="0.4">
      <c r="A3396">
        <v>2035.979</v>
      </c>
      <c r="B3396">
        <v>17.514832299999998</v>
      </c>
      <c r="C3396" s="0">
        <v>17.369370533985396</v>
      </c>
    </row>
    <row xmlns:x14ac="http://schemas.microsoft.com/office/spreadsheetml/2009/9/ac" r="3397" x14ac:dyDescent="0.4">
      <c r="A3397">
        <v>2036.461</v>
      </c>
      <c r="B3397">
        <v>17.5433497</v>
      </c>
      <c r="C3397" s="0">
        <v>17.376446243200633</v>
      </c>
    </row>
    <row xmlns:x14ac="http://schemas.microsoft.com/office/spreadsheetml/2009/9/ac" r="3398" x14ac:dyDescent="0.4">
      <c r="A3398">
        <v>2036.943</v>
      </c>
      <c r="B3398">
        <v>17.552348720000001</v>
      </c>
      <c r="C3398" s="0">
        <v>17.383469903431504</v>
      </c>
    </row>
    <row xmlns:x14ac="http://schemas.microsoft.com/office/spreadsheetml/2009/9/ac" r="3399" x14ac:dyDescent="0.4">
      <c r="A3399">
        <v>2037.425</v>
      </c>
      <c r="B3399">
        <v>17.53998807</v>
      </c>
      <c r="C3399" s="0">
        <v>17.390440583614051</v>
      </c>
    </row>
    <row xmlns:x14ac="http://schemas.microsoft.com/office/spreadsheetml/2009/9/ac" r="3400" x14ac:dyDescent="0.4">
      <c r="A3400">
        <v>2037.9069999999999</v>
      </c>
      <c r="B3400">
        <v>17.55089989</v>
      </c>
      <c r="C3400" s="0">
        <v>17.39735736283253</v>
      </c>
    </row>
    <row xmlns:x14ac="http://schemas.microsoft.com/office/spreadsheetml/2009/9/ac" r="3401" x14ac:dyDescent="0.4">
      <c r="A3401">
        <v>2038.3889999999999</v>
      </c>
      <c r="B3401">
        <v>17.582946750000001</v>
      </c>
      <c r="C3401" s="0">
        <v>17.404219330440608</v>
      </c>
    </row>
    <row xmlns:x14ac="http://schemas.microsoft.com/office/spreadsheetml/2009/9/ac" r="3402" x14ac:dyDescent="0.4">
      <c r="A3402">
        <v>2038.8710000000001</v>
      </c>
      <c r="B3402">
        <v>17.58080683</v>
      </c>
      <c r="C3402" s="0">
        <v>17.411025586180639</v>
      </c>
    </row>
    <row xmlns:x14ac="http://schemas.microsoft.com/office/spreadsheetml/2009/9/ac" r="3403" x14ac:dyDescent="0.4">
      <c r="A3403">
        <v>2039.354</v>
      </c>
      <c r="B3403">
        <v>17.596404929999999</v>
      </c>
      <c r="C3403" s="0">
        <v>17.417789184283578</v>
      </c>
    </row>
    <row xmlns:x14ac="http://schemas.microsoft.com/office/spreadsheetml/2009/9/ac" r="3404" x14ac:dyDescent="0.4">
      <c r="A3404">
        <v>2039.836</v>
      </c>
      <c r="B3404">
        <v>17.599299590000001</v>
      </c>
      <c r="C3404" s="0">
        <v>17.424481237491801</v>
      </c>
    </row>
    <row xmlns:x14ac="http://schemas.microsoft.com/office/spreadsheetml/2009/9/ac" r="3405" x14ac:dyDescent="0.4">
      <c r="A3405">
        <v>2040.318</v>
      </c>
      <c r="B3405">
        <v>17.608978449999999</v>
      </c>
      <c r="C3405" s="0">
        <v>17.431114939762406</v>
      </c>
    </row>
    <row xmlns:x14ac="http://schemas.microsoft.com/office/spreadsheetml/2009/9/ac" r="3406" x14ac:dyDescent="0.4">
      <c r="A3406">
        <v>2040.8</v>
      </c>
      <c r="B3406">
        <v>17.61792822</v>
      </c>
      <c r="C3406" s="0">
        <v>17.437689433567165</v>
      </c>
    </row>
    <row xmlns:x14ac="http://schemas.microsoft.com/office/spreadsheetml/2009/9/ac" r="3407" x14ac:dyDescent="0.4">
      <c r="A3407">
        <v>2041.2819999999999</v>
      </c>
      <c r="B3407">
        <v>17.619422780000001</v>
      </c>
      <c r="C3407" s="0">
        <v>17.444203872332974</v>
      </c>
    </row>
    <row xmlns:x14ac="http://schemas.microsoft.com/office/spreadsheetml/2009/9/ac" r="3408" x14ac:dyDescent="0.4">
      <c r="A3408">
        <v>2041.7639999999999</v>
      </c>
      <c r="B3408">
        <v>17.636905899999999</v>
      </c>
      <c r="C3408" s="0">
        <v>17.450657420549092</v>
      </c>
    </row>
    <row xmlns:x14ac="http://schemas.microsoft.com/office/spreadsheetml/2009/9/ac" r="3409" x14ac:dyDescent="0.4">
      <c r="A3409">
        <v>2042.2460000000001</v>
      </c>
      <c r="B3409">
        <v>17.645784509999999</v>
      </c>
      <c r="C3409" s="0">
        <v>17.457049253872469</v>
      </c>
    </row>
    <row xmlns:x14ac="http://schemas.microsoft.com/office/spreadsheetml/2009/9/ac" r="3410" x14ac:dyDescent="0.4">
      <c r="A3410">
        <v>2042.7280000000001</v>
      </c>
      <c r="B3410">
        <v>17.656618550000001</v>
      </c>
      <c r="C3410" s="0">
        <v>17.46337855923095</v>
      </c>
    </row>
    <row xmlns:x14ac="http://schemas.microsoft.com/office/spreadsheetml/2009/9/ac" r="3411" x14ac:dyDescent="0.4">
      <c r="A3411">
        <v>2043.21</v>
      </c>
      <c r="B3411">
        <v>17.667455019999998</v>
      </c>
      <c r="C3411" s="0">
        <v>17.469644534924576</v>
      </c>
    </row>
    <row xmlns:x14ac="http://schemas.microsoft.com/office/spreadsheetml/2009/9/ac" r="3412" x14ac:dyDescent="0.4">
      <c r="A3412">
        <v>2043.693</v>
      </c>
      <c r="B3412">
        <v>17.64606655</v>
      </c>
      <c r="C3412" s="0">
        <v>17.475859190450976</v>
      </c>
    </row>
    <row xmlns:x14ac="http://schemas.microsoft.com/office/spreadsheetml/2009/9/ac" r="3413" x14ac:dyDescent="0.4">
      <c r="A3413">
        <v>2044.175</v>
      </c>
      <c r="B3413">
        <v>17.676578060000001</v>
      </c>
      <c r="C3413" s="0">
        <v>17.481996012252289</v>
      </c>
    </row>
    <row xmlns:x14ac="http://schemas.microsoft.com/office/spreadsheetml/2009/9/ac" r="3414" x14ac:dyDescent="0.4">
      <c r="A3414">
        <v>2044.6569999999999</v>
      </c>
      <c r="B3414">
        <v>17.700965119999999</v>
      </c>
      <c r="C3414" s="0">
        <v>17.488067166925152</v>
      </c>
    </row>
    <row xmlns:x14ac="http://schemas.microsoft.com/office/spreadsheetml/2009/9/ac" r="3415" x14ac:dyDescent="0.4">
      <c r="A3415">
        <v>2045.1389999999999</v>
      </c>
      <c r="B3415">
        <v>17.696319330000001</v>
      </c>
      <c r="C3415" s="0">
        <v>17.494071899255054</v>
      </c>
    </row>
    <row xmlns:x14ac="http://schemas.microsoft.com/office/spreadsheetml/2009/9/ac" r="3416" x14ac:dyDescent="0.4">
      <c r="A3416">
        <v>2045.6210000000001</v>
      </c>
      <c r="B3416">
        <v>17.705165109999999</v>
      </c>
      <c r="C3416" s="0">
        <v>17.500009465875777</v>
      </c>
    </row>
    <row xmlns:x14ac="http://schemas.microsoft.com/office/spreadsheetml/2009/9/ac" r="3417" x14ac:dyDescent="0.4">
      <c r="A3417">
        <v>2046.1030000000001</v>
      </c>
      <c r="B3417">
        <v>17.695344810000002</v>
      </c>
      <c r="C3417" s="0">
        <v>17.505879135358647</v>
      </c>
    </row>
    <row xmlns:x14ac="http://schemas.microsoft.com/office/spreadsheetml/2009/9/ac" r="3418" x14ac:dyDescent="0.4">
      <c r="A3418">
        <v>2046.585</v>
      </c>
      <c r="B3418">
        <v>17.73137217</v>
      </c>
      <c r="C3418" s="0">
        <v>17.511680188299529</v>
      </c>
    </row>
    <row xmlns:x14ac="http://schemas.microsoft.com/office/spreadsheetml/2009/9/ac" r="3419" x14ac:dyDescent="0.4">
      <c r="A3419">
        <v>2047.067</v>
      </c>
      <c r="B3419">
        <v>17.698760320000002</v>
      </c>
      <c r="C3419" s="0">
        <v>17.517411917403948</v>
      </c>
    </row>
    <row xmlns:x14ac="http://schemas.microsoft.com/office/spreadsheetml/2009/9/ac" r="3420" x14ac:dyDescent="0.4">
      <c r="A3420">
        <v>2047.55</v>
      </c>
      <c r="B3420">
        <v>17.739034190000002</v>
      </c>
      <c r="C3420" s="0">
        <v>17.523085300596492</v>
      </c>
    </row>
    <row xmlns:x14ac="http://schemas.microsoft.com/office/spreadsheetml/2009/9/ac" r="3421" x14ac:dyDescent="0.4">
      <c r="A3421">
        <v>2048.0320000000002</v>
      </c>
      <c r="B3421">
        <v>17.728949579999998</v>
      </c>
      <c r="C3421" s="0">
        <v>17.528676161610811</v>
      </c>
    </row>
    <row xmlns:x14ac="http://schemas.microsoft.com/office/spreadsheetml/2009/9/ac" r="3422" x14ac:dyDescent="0.4">
      <c r="A3422">
        <v>2048.5140000000001</v>
      </c>
      <c r="B3422">
        <v>17.73733885</v>
      </c>
      <c r="C3422" s="0">
        <v>17.534195649005092</v>
      </c>
    </row>
    <row xmlns:x14ac="http://schemas.microsoft.com/office/spreadsheetml/2009/9/ac" r="3423" x14ac:dyDescent="0.4">
      <c r="A3423">
        <v>2048.9960000000001</v>
      </c>
      <c r="B3423">
        <v>17.74164322</v>
      </c>
      <c r="C3423" s="0">
        <v>17.539643104759218</v>
      </c>
    </row>
    <row xmlns:x14ac="http://schemas.microsoft.com/office/spreadsheetml/2009/9/ac" r="3424" x14ac:dyDescent="0.4">
      <c r="A3424">
        <v>2049.4780000000001</v>
      </c>
      <c r="B3424">
        <v>17.75666245</v>
      </c>
      <c r="C3424" s="0">
        <v>17.545017883357751</v>
      </c>
    </row>
    <row xmlns:x14ac="http://schemas.microsoft.com/office/spreadsheetml/2009/9/ac" r="3425" x14ac:dyDescent="0.4">
      <c r="A3425">
        <v>2049.96</v>
      </c>
      <c r="B3425">
        <v>17.76065783</v>
      </c>
      <c r="C3425" s="0">
        <v>17.550319351862679</v>
      </c>
    </row>
    <row xmlns:x14ac="http://schemas.microsoft.com/office/spreadsheetml/2009/9/ac" r="3426" x14ac:dyDescent="0.4">
      <c r="A3426">
        <v>2050.442</v>
      </c>
      <c r="B3426">
        <v>17.762962349999999</v>
      </c>
      <c r="C3426" s="0">
        <v>17.555546889984271</v>
      </c>
    </row>
    <row xmlns:x14ac="http://schemas.microsoft.com/office/spreadsheetml/2009/9/ac" r="3427" x14ac:dyDescent="0.4">
      <c r="A3427">
        <v>2050.924</v>
      </c>
      <c r="B3427">
        <v>17.761417260000002</v>
      </c>
      <c r="C3427" s="0">
        <v>17.560699890149888</v>
      </c>
    </row>
    <row xmlns:x14ac="http://schemas.microsoft.com/office/spreadsheetml/2009/9/ac" r="3428" x14ac:dyDescent="0.4">
      <c r="A3428">
        <v>2051.4059999999999</v>
      </c>
      <c r="B3428">
        <v>17.781833519999999</v>
      </c>
      <c r="C3428" s="0">
        <v>17.565777757570732</v>
      </c>
    </row>
    <row xmlns:x14ac="http://schemas.microsoft.com/office/spreadsheetml/2009/9/ac" r="3429" x14ac:dyDescent="0.4">
      <c r="A3429">
        <v>2051.8890000000001</v>
      </c>
      <c r="B3429">
        <v>17.764010209999999</v>
      </c>
      <c r="C3429" s="0">
        <v>17.57079020911463</v>
      </c>
    </row>
    <row xmlns:x14ac="http://schemas.microsoft.com/office/spreadsheetml/2009/9/ac" r="3430" x14ac:dyDescent="0.4">
      <c r="A3430">
        <v>2052.3710000000001</v>
      </c>
      <c r="B3430">
        <v>17.79277338</v>
      </c>
      <c r="C3430" s="0">
        <v>17.575715919288889</v>
      </c>
    </row>
    <row xmlns:x14ac="http://schemas.microsoft.com/office/spreadsheetml/2009/9/ac" r="3431" x14ac:dyDescent="0.4">
      <c r="A3431">
        <v>2052.8530000000001</v>
      </c>
      <c r="B3431">
        <v>17.781987019999999</v>
      </c>
      <c r="C3431" s="0">
        <v>17.580564788551829</v>
      </c>
    </row>
    <row xmlns:x14ac="http://schemas.microsoft.com/office/spreadsheetml/2009/9/ac" r="3432" x14ac:dyDescent="0.4">
      <c r="A3432">
        <v>2053.335</v>
      </c>
      <c r="B3432">
        <v>17.802779130000001</v>
      </c>
      <c r="C3432" s="0">
        <v>17.58533627390397</v>
      </c>
    </row>
    <row xmlns:x14ac="http://schemas.microsoft.com/office/spreadsheetml/2009/9/ac" r="3433" x14ac:dyDescent="0.4">
      <c r="A3433">
        <v>2053.817</v>
      </c>
      <c r="B3433">
        <v>17.799451439999999</v>
      </c>
      <c r="C3433" s="0">
        <v>17.590029845433016</v>
      </c>
    </row>
    <row xmlns:x14ac="http://schemas.microsoft.com/office/spreadsheetml/2009/9/ac" r="3434" x14ac:dyDescent="0.4">
      <c r="A3434">
        <v>2054.299</v>
      </c>
      <c r="B3434">
        <v>17.79245482</v>
      </c>
      <c r="C3434" s="0">
        <v>17.594644986368536</v>
      </c>
    </row>
    <row xmlns:x14ac="http://schemas.microsoft.com/office/spreadsheetml/2009/9/ac" r="3435" x14ac:dyDescent="0.4">
      <c r="A3435">
        <v>2054.7809999999999</v>
      </c>
      <c r="B3435">
        <v>17.827757649999999</v>
      </c>
      <c r="C3435" s="0">
        <v>17.599181193134406</v>
      </c>
    </row>
    <row xmlns:x14ac="http://schemas.microsoft.com/office/spreadsheetml/2009/9/ac" r="3436" x14ac:dyDescent="0.4">
      <c r="A3436">
        <v>2055.2629999999999</v>
      </c>
      <c r="B3436">
        <v>17.82921164</v>
      </c>
      <c r="C3436" s="0">
        <v>17.603637975399412</v>
      </c>
    </row>
    <row xmlns:x14ac="http://schemas.microsoft.com/office/spreadsheetml/2009/9/ac" r="3437" x14ac:dyDescent="0.4">
      <c r="A3437">
        <v>2055.7460000000001</v>
      </c>
      <c r="B3437">
        <v>17.830358799999999</v>
      </c>
      <c r="C3437" s="0">
        <v>17.608023853409758</v>
      </c>
    </row>
    <row xmlns:x14ac="http://schemas.microsoft.com/office/spreadsheetml/2009/9/ac" r="3438" x14ac:dyDescent="0.4">
      <c r="A3438">
        <v>2056.2280000000001</v>
      </c>
      <c r="B3438">
        <v>17.848589109999999</v>
      </c>
      <c r="C3438" s="0">
        <v>17.61232020169378</v>
      </c>
    </row>
    <row xmlns:x14ac="http://schemas.microsoft.com/office/spreadsheetml/2009/9/ac" r="3439" x14ac:dyDescent="0.4">
      <c r="A3439">
        <v>2056.71</v>
      </c>
      <c r="B3439">
        <v>17.856774900000001</v>
      </c>
      <c r="C3439" s="0">
        <v>17.616535733507167</v>
      </c>
    </row>
    <row xmlns:x14ac="http://schemas.microsoft.com/office/spreadsheetml/2009/9/ac" r="3440" x14ac:dyDescent="0.4">
      <c r="A3440">
        <v>2057.192</v>
      </c>
      <c r="B3440">
        <v>17.851299749999999</v>
      </c>
      <c r="C3440" s="0">
        <v>17.620670011990942</v>
      </c>
    </row>
    <row xmlns:x14ac="http://schemas.microsoft.com/office/spreadsheetml/2009/9/ac" r="3441" x14ac:dyDescent="0.4">
      <c r="A3441">
        <v>2057.674</v>
      </c>
      <c r="B3441">
        <v>17.846570750000001</v>
      </c>
      <c r="C3441" s="0">
        <v>17.624722613753484</v>
      </c>
    </row>
    <row xmlns:x14ac="http://schemas.microsoft.com/office/spreadsheetml/2009/9/ac" r="3442" x14ac:dyDescent="0.4">
      <c r="A3442">
        <v>2058.1559999999999</v>
      </c>
      <c r="B3442">
        <v>17.872373339999999</v>
      </c>
      <c r="C3442" s="0">
        <v>17.628693128908907</v>
      </c>
    </row>
    <row xmlns:x14ac="http://schemas.microsoft.com/office/spreadsheetml/2009/9/ac" r="3443" x14ac:dyDescent="0.4">
      <c r="A3443">
        <v>2058.6379999999999</v>
      </c>
      <c r="B3443">
        <v>17.872294100000001</v>
      </c>
      <c r="C3443" s="0">
        <v>17.632581161113492</v>
      </c>
    </row>
    <row xmlns:x14ac="http://schemas.microsoft.com/office/spreadsheetml/2009/9/ac" r="3444" x14ac:dyDescent="0.4">
      <c r="A3444">
        <v>2059.12</v>
      </c>
      <c r="B3444">
        <v>17.873075700000001</v>
      </c>
      <c r="C3444" s="0">
        <v>17.636386327600164</v>
      </c>
    </row>
    <row xmlns:x14ac="http://schemas.microsoft.com/office/spreadsheetml/2009/9/ac" r="3445" x14ac:dyDescent="0.4">
      <c r="A3445">
        <v>2059.6030000000001</v>
      </c>
      <c r="B3445">
        <v>17.869365420000001</v>
      </c>
      <c r="C3445" s="0">
        <v>17.640115894289323</v>
      </c>
    </row>
    <row xmlns:x14ac="http://schemas.microsoft.com/office/spreadsheetml/2009/9/ac" r="3446" x14ac:dyDescent="0.4">
      <c r="A3446">
        <v>2060.0839999999998</v>
      </c>
      <c r="B3446">
        <v>17.873254840000001</v>
      </c>
      <c r="C3446" s="0">
        <v>17.643746600427047</v>
      </c>
    </row>
    <row xmlns:x14ac="http://schemas.microsoft.com/office/spreadsheetml/2009/9/ac" r="3447" x14ac:dyDescent="0.4">
      <c r="A3447">
        <v>2060.567</v>
      </c>
      <c r="B3447">
        <v>17.868018339999999</v>
      </c>
      <c r="C3447" s="0">
        <v>17.647308296213254</v>
      </c>
    </row>
    <row xmlns:x14ac="http://schemas.microsoft.com/office/spreadsheetml/2009/9/ac" r="3448" x14ac:dyDescent="0.4">
      <c r="A3448">
        <v>2061.049</v>
      </c>
      <c r="B3448">
        <v>17.8952566</v>
      </c>
      <c r="C3448" s="0">
        <v>17.650778269637176</v>
      </c>
    </row>
    <row xmlns:x14ac="http://schemas.microsoft.com/office/spreadsheetml/2009/9/ac" r="3449" x14ac:dyDescent="0.4">
      <c r="A3449">
        <v>2061.5309999999999</v>
      </c>
      <c r="B3449">
        <v>17.876107439999998</v>
      </c>
      <c r="C3449" s="0">
        <v>17.654163667584282</v>
      </c>
    </row>
    <row xmlns:x14ac="http://schemas.microsoft.com/office/spreadsheetml/2009/9/ac" r="3450" x14ac:dyDescent="0.4">
      <c r="A3450">
        <v>2062.0129999999999</v>
      </c>
      <c r="B3450">
        <v>17.894451190000002</v>
      </c>
      <c r="C3450" s="0">
        <v>17.657464189387085</v>
      </c>
    </row>
    <row xmlns:x14ac="http://schemas.microsoft.com/office/spreadsheetml/2009/9/ac" r="3451" x14ac:dyDescent="0.4">
      <c r="A3451">
        <v>2062.4949999999999</v>
      </c>
      <c r="B3451">
        <v>17.895830230000001</v>
      </c>
      <c r="C3451" s="0">
        <v>17.660679548140081</v>
      </c>
    </row>
    <row xmlns:x14ac="http://schemas.microsoft.com/office/spreadsheetml/2009/9/ac" r="3452" x14ac:dyDescent="0.4">
      <c r="A3452">
        <v>2062.9769999999999</v>
      </c>
      <c r="B3452">
        <v>17.888593929999999</v>
      </c>
      <c r="C3452" s="0">
        <v>17.663809470718235</v>
      </c>
    </row>
    <row xmlns:x14ac="http://schemas.microsoft.com/office/spreadsheetml/2009/9/ac" r="3453" x14ac:dyDescent="0.4">
      <c r="A3453">
        <v>2063.4589999999998</v>
      </c>
      <c r="B3453">
        <v>17.898883789999999</v>
      </c>
      <c r="C3453" s="0">
        <v>17.666853697793599</v>
      </c>
    </row>
    <row xmlns:x14ac="http://schemas.microsoft.com/office/spreadsheetml/2009/9/ac" r="3454" x14ac:dyDescent="0.4">
      <c r="A3454">
        <v>2063.9409999999998</v>
      </c>
      <c r="B3454">
        <v>17.906056750000001</v>
      </c>
      <c r="C3454" s="0">
        <v>17.669811983849886</v>
      </c>
    </row>
    <row xmlns:x14ac="http://schemas.microsoft.com/office/spreadsheetml/2009/9/ac" r="3455" x14ac:dyDescent="0.4">
      <c r="A3455">
        <v>2064.424</v>
      </c>
      <c r="B3455">
        <v>17.91135173</v>
      </c>
      <c r="C3455" s="0">
        <v>17.672689966206839</v>
      </c>
    </row>
    <row xmlns:x14ac="http://schemas.microsoft.com/office/spreadsheetml/2009/9/ac" r="3456" x14ac:dyDescent="0.4">
      <c r="A3456">
        <v>2064.9059999999999</v>
      </c>
      <c r="B3456">
        <v>17.920555199999999</v>
      </c>
      <c r="C3456" s="0">
        <v>17.675475509533971</v>
      </c>
    </row>
    <row xmlns:x14ac="http://schemas.microsoft.com/office/spreadsheetml/2009/9/ac" r="3457" x14ac:dyDescent="0.4">
      <c r="A3457">
        <v>2065.3879999999999</v>
      </c>
      <c r="B3457">
        <v>17.93013496</v>
      </c>
      <c r="C3457" s="0">
        <v>17.678174457871442</v>
      </c>
    </row>
    <row xmlns:x14ac="http://schemas.microsoft.com/office/spreadsheetml/2009/9/ac" r="3458" x14ac:dyDescent="0.4">
      <c r="A3458">
        <v>2065.87</v>
      </c>
      <c r="B3458">
        <v>17.931794289999999</v>
      </c>
      <c r="C3458" s="0">
        <v>17.680786621085677</v>
      </c>
    </row>
    <row xmlns:x14ac="http://schemas.microsoft.com/office/spreadsheetml/2009/9/ac" r="3459" x14ac:dyDescent="0.4">
      <c r="A3459">
        <v>2066.3519999999999</v>
      </c>
      <c r="B3459">
        <v>17.939806870000002</v>
      </c>
      <c r="C3459" s="0">
        <v>17.683311822898602</v>
      </c>
    </row>
    <row xmlns:x14ac="http://schemas.microsoft.com/office/spreadsheetml/2009/9/ac" r="3460" x14ac:dyDescent="0.4">
      <c r="A3460">
        <v>2066.8339999999998</v>
      </c>
      <c r="B3460">
        <v>17.93848741</v>
      </c>
      <c r="C3460" s="0">
        <v>17.68574990089067</v>
      </c>
    </row>
    <row xmlns:x14ac="http://schemas.microsoft.com/office/spreadsheetml/2009/9/ac" r="3461" x14ac:dyDescent="0.4">
      <c r="A3461">
        <v>2067.3159999999998</v>
      </c>
      <c r="B3461">
        <v>17.946335309999998</v>
      </c>
      <c r="C3461" s="0">
        <v>17.688100706501842</v>
      </c>
    </row>
    <row xmlns:x14ac="http://schemas.microsoft.com/office/spreadsheetml/2009/9/ac" r="3462" x14ac:dyDescent="0.4">
      <c r="A3462">
        <v>2067.7979999999998</v>
      </c>
      <c r="B3462">
        <v>17.935317770000001</v>
      </c>
      <c r="C3462" s="0">
        <v>17.690364105030675</v>
      </c>
    </row>
    <row xmlns:x14ac="http://schemas.microsoft.com/office/spreadsheetml/2009/9/ac" r="3463" x14ac:dyDescent="0.4">
      <c r="A3463">
        <v>2068.2809999999999</v>
      </c>
      <c r="B3463">
        <v>17.949143200000002</v>
      </c>
      <c r="C3463" s="0">
        <v>17.692544398824232</v>
      </c>
    </row>
    <row xmlns:x14ac="http://schemas.microsoft.com/office/spreadsheetml/2009/9/ac" r="3464" x14ac:dyDescent="0.4">
      <c r="A3464">
        <v>2068.7629999999999</v>
      </c>
      <c r="B3464">
        <v>17.953239320000002</v>
      </c>
      <c r="C3464" s="0">
        <v>17.694632452585601</v>
      </c>
    </row>
    <row xmlns:x14ac="http://schemas.microsoft.com/office/spreadsheetml/2009/9/ac" r="3465" x14ac:dyDescent="0.4">
      <c r="A3465">
        <v>2069.2449999999999</v>
      </c>
      <c r="B3465">
        <v>17.956277100000001</v>
      </c>
      <c r="C3465" s="0">
        <v>17.696632778095204</v>
      </c>
    </row>
    <row xmlns:x14ac="http://schemas.microsoft.com/office/spreadsheetml/2009/9/ac" r="3466" x14ac:dyDescent="0.4">
      <c r="A3466">
        <v>2069.7269999999999</v>
      </c>
      <c r="B3466">
        <v>17.96546786</v>
      </c>
      <c r="C3466" s="0">
        <v>17.698545296067341</v>
      </c>
    </row>
    <row xmlns:x14ac="http://schemas.microsoft.com/office/spreadsheetml/2009/9/ac" r="3467" x14ac:dyDescent="0.4">
      <c r="A3467">
        <v>2070.2089999999998</v>
      </c>
      <c r="B3467">
        <v>17.964206279999999</v>
      </c>
      <c r="C3467" s="0">
        <v>17.700369941041721</v>
      </c>
    </row>
    <row xmlns:x14ac="http://schemas.microsoft.com/office/spreadsheetml/2009/9/ac" r="3468" x14ac:dyDescent="0.4">
      <c r="A3468">
        <v>2070.6909999999998</v>
      </c>
      <c r="B3468">
        <v>17.954940959999998</v>
      </c>
      <c r="C3468" s="0">
        <v>17.70210666137104</v>
      </c>
    </row>
    <row xmlns:x14ac="http://schemas.microsoft.com/office/spreadsheetml/2009/9/ac" r="3469" x14ac:dyDescent="0.4">
      <c r="A3469">
        <v>2071.1729999999998</v>
      </c>
      <c r="B3469">
        <v>17.953796910000001</v>
      </c>
      <c r="C3469" s="0">
        <v>17.703755419206868</v>
      </c>
    </row>
    <row xmlns:x14ac="http://schemas.microsoft.com/office/spreadsheetml/2009/9/ac" r="3470" x14ac:dyDescent="0.4">
      <c r="A3470">
        <v>2071.6550000000002</v>
      </c>
      <c r="B3470">
        <v>17.957885789999999</v>
      </c>
      <c r="C3470" s="0">
        <v>17.705316190483433</v>
      </c>
    </row>
    <row xmlns:x14ac="http://schemas.microsoft.com/office/spreadsheetml/2009/9/ac" r="3471" x14ac:dyDescent="0.4">
      <c r="A3471">
        <v>2072.1370000000002</v>
      </c>
      <c r="B3471">
        <v>17.975825369999999</v>
      </c>
      <c r="C3471" s="0">
        <v>17.706788964899751</v>
      </c>
    </row>
    <row xmlns:x14ac="http://schemas.microsoft.com/office/spreadsheetml/2009/9/ac" r="3472" x14ac:dyDescent="0.4">
      <c r="A3472">
        <v>2072.62</v>
      </c>
      <c r="B3472">
        <v>17.960324889999999</v>
      </c>
      <c r="C3472" s="0">
        <v>17.708176527430009</v>
      </c>
    </row>
    <row xmlns:x14ac="http://schemas.microsoft.com/office/spreadsheetml/2009/9/ac" r="3473" x14ac:dyDescent="0.4">
      <c r="A3473">
        <v>2073.1019999999999</v>
      </c>
      <c r="B3473">
        <v>17.97708441</v>
      </c>
      <c r="C3473" s="0">
        <v>17.709473149684708</v>
      </c>
    </row>
    <row xmlns:x14ac="http://schemas.microsoft.com/office/spreadsheetml/2009/9/ac" r="3474" x14ac:dyDescent="0.4">
      <c r="A3474">
        <v>2073.5839999999998</v>
      </c>
      <c r="B3474">
        <v>17.958256630000001</v>
      </c>
      <c r="C3474" s="0">
        <v>17.710681826635131</v>
      </c>
    </row>
    <row xmlns:x14ac="http://schemas.microsoft.com/office/spreadsheetml/2009/9/ac" r="3475" x14ac:dyDescent="0.4">
      <c r="A3475">
        <v>2074.0659999999998</v>
      </c>
      <c r="B3475">
        <v>17.9612695</v>
      </c>
      <c r="C3475" s="0">
        <v>17.71180260285055</v>
      </c>
    </row>
    <row xmlns:x14ac="http://schemas.microsoft.com/office/spreadsheetml/2009/9/ac" r="3476" x14ac:dyDescent="0.4">
      <c r="A3476">
        <v>2074.5479999999998</v>
      </c>
      <c r="B3476">
        <v>17.961667970000001</v>
      </c>
      <c r="C3476" s="0">
        <v>17.712835536547182</v>
      </c>
    </row>
    <row xmlns:x14ac="http://schemas.microsoft.com/office/spreadsheetml/2009/9/ac" r="3477" x14ac:dyDescent="0.4">
      <c r="A3477">
        <v>2075.0300000000002</v>
      </c>
      <c r="B3477">
        <v>17.975548140000001</v>
      </c>
      <c r="C3477" s="0">
        <v>17.713780699559063</v>
      </c>
    </row>
    <row xmlns:x14ac="http://schemas.microsoft.com/office/spreadsheetml/2009/9/ac" r="3478" x14ac:dyDescent="0.4">
      <c r="A3478">
        <v>2075.5120000000002</v>
      </c>
      <c r="B3478">
        <v>17.978111160000001</v>
      </c>
      <c r="C3478" s="0">
        <v>17.714638177307123</v>
      </c>
    </row>
    <row xmlns:x14ac="http://schemas.microsoft.com/office/spreadsheetml/2009/9/ac" r="3479" x14ac:dyDescent="0.4">
      <c r="A3479">
        <v>2075.9940000000001</v>
      </c>
      <c r="B3479">
        <v>17.976897940000001</v>
      </c>
      <c r="C3479" s="0">
        <v>17.71540806876644</v>
      </c>
    </row>
    <row xmlns:x14ac="http://schemas.microsoft.com/office/spreadsheetml/2009/9/ac" r="3480" x14ac:dyDescent="0.4">
      <c r="A3480">
        <v>2076.4769999999999</v>
      </c>
      <c r="B3480">
        <v>17.970509839999998</v>
      </c>
      <c r="C3480" s="0">
        <v>17.716091811392349</v>
      </c>
    </row>
    <row xmlns:x14ac="http://schemas.microsoft.com/office/spreadsheetml/2009/9/ac" r="3481" x14ac:dyDescent="0.4">
      <c r="A3481">
        <v>2076.9589999999998</v>
      </c>
      <c r="B3481">
        <v>17.985504209999998</v>
      </c>
      <c r="C3481" s="0">
        <v>17.716686700162253</v>
      </c>
    </row>
    <row xmlns:x14ac="http://schemas.microsoft.com/office/spreadsheetml/2009/9/ac" r="3482" x14ac:dyDescent="0.4">
      <c r="A3482">
        <v>2077.4409999999998</v>
      </c>
      <c r="B3482">
        <v>17.989595059999999</v>
      </c>
      <c r="C3482" s="0">
        <v>17.71719438084218</v>
      </c>
    </row>
    <row xmlns:x14ac="http://schemas.microsoft.com/office/spreadsheetml/2009/9/ac" r="3483" x14ac:dyDescent="0.4">
      <c r="A3483">
        <v>2077.9229999999998</v>
      </c>
      <c r="B3483">
        <v>17.978521749999999</v>
      </c>
      <c r="C3483" s="0">
        <v>17.717615006287922</v>
      </c>
    </row>
    <row xmlns:x14ac="http://schemas.microsoft.com/office/spreadsheetml/2009/9/ac" r="3484" x14ac:dyDescent="0.4">
      <c r="A3484">
        <v>2078.4050000000002</v>
      </c>
      <c r="B3484">
        <v>17.974066189999998</v>
      </c>
      <c r="C3484" s="0">
        <v>17.717948742718526</v>
      </c>
    </row>
    <row xmlns:x14ac="http://schemas.microsoft.com/office/spreadsheetml/2009/9/ac" r="3485" x14ac:dyDescent="0.4">
      <c r="A3485">
        <v>2078.8870000000002</v>
      </c>
      <c r="B3485">
        <v>17.985134479999999</v>
      </c>
      <c r="C3485" s="0">
        <v>17.71819576967264</v>
      </c>
    </row>
    <row xmlns:x14ac="http://schemas.microsoft.com/office/spreadsheetml/2009/9/ac" r="3486" x14ac:dyDescent="0.4">
      <c r="A3486">
        <v>2079.3690000000001</v>
      </c>
      <c r="B3486">
        <v>17.979279999999999</v>
      </c>
      <c r="C3486" s="0">
        <v>17.718356279963338</v>
      </c>
    </row>
    <row xmlns:x14ac="http://schemas.microsoft.com/office/spreadsheetml/2009/9/ac" r="3487" x14ac:dyDescent="0.4">
      <c r="A3487">
        <v>2079.8510000000001</v>
      </c>
      <c r="B3487">
        <v>17.99259503</v>
      </c>
      <c r="C3487" s="0">
        <v>17.718430479630882</v>
      </c>
    </row>
    <row xmlns:x14ac="http://schemas.microsoft.com/office/spreadsheetml/2009/9/ac" r="3488" x14ac:dyDescent="0.4">
      <c r="A3488">
        <v>2080.3330000000001</v>
      </c>
      <c r="B3488">
        <v>17.979255739999999</v>
      </c>
      <c r="C3488" s="0">
        <v>17.718418587893947</v>
      </c>
    </row>
    <row xmlns:x14ac="http://schemas.microsoft.com/office/spreadsheetml/2009/9/ac" r="3489" x14ac:dyDescent="0.4">
      <c r="A3489">
        <v>2080.8159999999998</v>
      </c>
      <c r="B3489">
        <v>17.962241980000002</v>
      </c>
      <c r="C3489" s="0">
        <v>17.718320545214308</v>
      </c>
    </row>
    <row xmlns:x14ac="http://schemas.microsoft.com/office/spreadsheetml/2009/9/ac" r="3490" x14ac:dyDescent="0.4">
      <c r="A3490">
        <v>2081.2979999999998</v>
      </c>
      <c r="B3490">
        <v>17.972895260000001</v>
      </c>
      <c r="C3490" s="0">
        <v>17.718137003425717</v>
      </c>
    </row>
    <row xmlns:x14ac="http://schemas.microsoft.com/office/spreadsheetml/2009/9/ac" r="3491" x14ac:dyDescent="0.4">
      <c r="A3491">
        <v>2081.7800000000002</v>
      </c>
      <c r="B3491">
        <v>17.984032469999999</v>
      </c>
      <c r="C3491" s="0">
        <v>17.717868106993855</v>
      </c>
    </row>
    <row xmlns:x14ac="http://schemas.microsoft.com/office/spreadsheetml/2009/9/ac" r="3492" x14ac:dyDescent="0.4">
      <c r="A3492">
        <v>2082.2620000000002</v>
      </c>
      <c r="B3492">
        <v>17.968273490000001</v>
      </c>
      <c r="C3492" s="0">
        <v>17.717514127354271</v>
      </c>
    </row>
    <row xmlns:x14ac="http://schemas.microsoft.com/office/spreadsheetml/2009/9/ac" r="3493" x14ac:dyDescent="0.4">
      <c r="A3493">
        <v>2082.7440000000001</v>
      </c>
      <c r="B3493">
        <v>17.961190590000001</v>
      </c>
      <c r="C3493" s="0">
        <v>17.717075348850305</v>
      </c>
    </row>
    <row xmlns:x14ac="http://schemas.microsoft.com/office/spreadsheetml/2009/9/ac" r="3494" x14ac:dyDescent="0.4">
      <c r="A3494">
        <v>2083.2260000000001</v>
      </c>
      <c r="B3494">
        <v>17.975854940000001</v>
      </c>
      <c r="C3494" s="0">
        <v>17.716552068673831</v>
      </c>
    </row>
    <row xmlns:x14ac="http://schemas.microsoft.com/office/spreadsheetml/2009/9/ac" r="3495" x14ac:dyDescent="0.4">
      <c r="A3495">
        <v>2083.7080000000001</v>
      </c>
      <c r="B3495">
        <v>17.976256809999999</v>
      </c>
      <c r="C3495" s="0">
        <v>17.715944596804306</v>
      </c>
    </row>
    <row xmlns:x14ac="http://schemas.microsoft.com/office/spreadsheetml/2009/9/ac" r="3496" x14ac:dyDescent="0.4">
      <c r="A3496">
        <v>2084.19</v>
      </c>
      <c r="B3496">
        <v>17.987155269999999</v>
      </c>
      <c r="C3496" s="0">
        <v>17.715253255946013</v>
      </c>
    </row>
    <row xmlns:x14ac="http://schemas.microsoft.com/office/spreadsheetml/2009/9/ac" r="3497" x14ac:dyDescent="0.4">
      <c r="A3497">
        <v>2084.6729999999998</v>
      </c>
      <c r="B3497">
        <v>17.95543563</v>
      </c>
      <c r="C3497" s="0">
        <v>17.714476687246659</v>
      </c>
    </row>
    <row xmlns:x14ac="http://schemas.microsoft.com/office/spreadsheetml/2009/9/ac" r="3498" x14ac:dyDescent="0.4">
      <c r="A3498">
        <v>2085.1550000000002</v>
      </c>
      <c r="B3498">
        <v>17.97319165</v>
      </c>
      <c r="C3498" s="0">
        <v>17.713618454885697</v>
      </c>
    </row>
    <row xmlns:x14ac="http://schemas.microsoft.com/office/spreadsheetml/2009/9/ac" r="3499" x14ac:dyDescent="0.4">
      <c r="A3499">
        <v>2085.6370000000002</v>
      </c>
      <c r="B3499">
        <v>17.961999259999999</v>
      </c>
      <c r="C3499" s="0">
        <v>17.71267739810677</v>
      </c>
    </row>
    <row xmlns:x14ac="http://schemas.microsoft.com/office/spreadsheetml/2009/9/ac" r="3500" x14ac:dyDescent="0.4">
      <c r="A3500">
        <v>2086.1190000000001</v>
      </c>
      <c r="B3500">
        <v>17.947155800000001</v>
      </c>
      <c r="C3500" s="0">
        <v>17.711653889878797</v>
      </c>
    </row>
    <row xmlns:x14ac="http://schemas.microsoft.com/office/spreadsheetml/2009/9/ac" r="3501" x14ac:dyDescent="0.4">
      <c r="A3501">
        <v>2086.6010000000001</v>
      </c>
      <c r="B3501">
        <v>17.959258380000001</v>
      </c>
      <c r="C3501" s="0">
        <v>17.710548315556778</v>
      </c>
    </row>
    <row xmlns:x14ac="http://schemas.microsoft.com/office/spreadsheetml/2009/9/ac" r="3502" x14ac:dyDescent="0.4">
      <c r="A3502">
        <v>2087.0830000000001</v>
      </c>
      <c r="B3502">
        <v>17.95631483</v>
      </c>
      <c r="C3502" s="0">
        <v>17.709361072809024</v>
      </c>
    </row>
    <row xmlns:x14ac="http://schemas.microsoft.com/office/spreadsheetml/2009/9/ac" r="3503" x14ac:dyDescent="0.4">
      <c r="A3503">
        <v>2087.5650000000001</v>
      </c>
      <c r="B3503">
        <v>17.946637079999999</v>
      </c>
      <c r="C3503" s="0">
        <v>17.708092571542831</v>
      </c>
    </row>
    <row xmlns:x14ac="http://schemas.microsoft.com/office/spreadsheetml/2009/9/ac" r="3504" x14ac:dyDescent="0.4">
      <c r="A3504">
        <v>2088.047</v>
      </c>
      <c r="B3504">
        <v>17.968417370000001</v>
      </c>
      <c r="C3504" s="0">
        <v>17.706743233828398</v>
      </c>
    </row>
    <row xmlns:x14ac="http://schemas.microsoft.com/office/spreadsheetml/2009/9/ac" r="3505" x14ac:dyDescent="0.4">
      <c r="A3505">
        <v>2088.5300000000002</v>
      </c>
      <c r="B3505">
        <v>17.94493976</v>
      </c>
      <c r="C3505" s="0">
        <v>17.705310444285256</v>
      </c>
    </row>
    <row xmlns:x14ac="http://schemas.microsoft.com/office/spreadsheetml/2009/9/ac" r="3506" x14ac:dyDescent="0.4">
      <c r="A3506">
        <v>2089.011</v>
      </c>
      <c r="B3506">
        <v>17.96242513</v>
      </c>
      <c r="C3506" s="0">
        <v>17.703803797683126</v>
      </c>
    </row>
    <row xmlns:x14ac="http://schemas.microsoft.com/office/spreadsheetml/2009/9/ac" r="3507" x14ac:dyDescent="0.4">
      <c r="A3507">
        <v>2089.4940000000001</v>
      </c>
      <c r="B3507">
        <v>17.944316239999999</v>
      </c>
      <c r="C3507" s="0">
        <v>17.702211224103408</v>
      </c>
    </row>
    <row xmlns:x14ac="http://schemas.microsoft.com/office/spreadsheetml/2009/9/ac" r="3508" x14ac:dyDescent="0.4">
      <c r="A3508">
        <v>2089.9760000000001</v>
      </c>
      <c r="B3508">
        <v>17.958888000000002</v>
      </c>
      <c r="C3508" s="0">
        <v>17.700542838344397</v>
      </c>
    </row>
    <row xmlns:x14ac="http://schemas.microsoft.com/office/spreadsheetml/2009/9/ac" r="3509" x14ac:dyDescent="0.4">
      <c r="A3509">
        <v>2090.4580000000001</v>
      </c>
      <c r="B3509">
        <v>17.954853629999999</v>
      </c>
      <c r="C3509" s="0">
        <v>17.698795907170673</v>
      </c>
    </row>
    <row xmlns:x14ac="http://schemas.microsoft.com/office/spreadsheetml/2009/9/ac" r="3510" x14ac:dyDescent="0.4">
      <c r="A3510">
        <v>2090.94</v>
      </c>
      <c r="B3510">
        <v>17.935789</v>
      </c>
      <c r="C3510" s="0">
        <v>17.696970923967832</v>
      </c>
    </row>
    <row xmlns:x14ac="http://schemas.microsoft.com/office/spreadsheetml/2009/9/ac" r="3511" x14ac:dyDescent="0.4">
      <c r="A3511">
        <v>2091.422</v>
      </c>
      <c r="B3511">
        <v>17.937327029999999</v>
      </c>
      <c r="C3511" s="0">
        <v>17.695068393707221</v>
      </c>
    </row>
    <row xmlns:x14ac="http://schemas.microsoft.com/office/spreadsheetml/2009/9/ac" r="3512" x14ac:dyDescent="0.4">
      <c r="A3512">
        <v>2091.904</v>
      </c>
      <c r="B3512">
        <v>17.926749040000001</v>
      </c>
      <c r="C3512" s="0">
        <v>17.693088832857146</v>
      </c>
    </row>
    <row xmlns:x14ac="http://schemas.microsoft.com/office/spreadsheetml/2009/9/ac" r="3513" x14ac:dyDescent="0.4">
      <c r="A3513">
        <v>2092.386</v>
      </c>
      <c r="B3513">
        <v>17.949609070000001</v>
      </c>
      <c r="C3513" s="0">
        <v>17.691032769292576</v>
      </c>
    </row>
    <row xmlns:x14ac="http://schemas.microsoft.com/office/spreadsheetml/2009/9/ac" r="3514" x14ac:dyDescent="0.4">
      <c r="A3514">
        <v>2092.8679999999999</v>
      </c>
      <c r="B3514">
        <v>17.937713720000001</v>
      </c>
      <c r="C3514" s="0">
        <v>17.688900742203366</v>
      </c>
    </row>
    <row xmlns:x14ac="http://schemas.microsoft.com/office/spreadsheetml/2009/9/ac" r="3515" x14ac:dyDescent="0.4">
      <c r="A3515">
        <v>2093.3510000000001</v>
      </c>
      <c r="B3515">
        <v>17.927037800000001</v>
      </c>
      <c r="C3515" s="0">
        <v>17.686688644245272</v>
      </c>
    </row>
    <row xmlns:x14ac="http://schemas.microsoft.com/office/spreadsheetml/2009/9/ac" r="3516" x14ac:dyDescent="0.4">
      <c r="A3516">
        <v>2093.8330000000001</v>
      </c>
      <c r="B3516">
        <v>17.917550720000001</v>
      </c>
      <c r="C3516" s="0">
        <v>17.68440619776479</v>
      </c>
    </row>
    <row xmlns:x14ac="http://schemas.microsoft.com/office/spreadsheetml/2009/9/ac" r="3517" x14ac:dyDescent="0.4">
      <c r="A3517">
        <v>2094.3150000000001</v>
      </c>
      <c r="B3517">
        <v>17.89770609</v>
      </c>
      <c r="C3517" s="0">
        <v>17.682049473476049</v>
      </c>
    </row>
    <row xmlns:x14ac="http://schemas.microsoft.com/office/spreadsheetml/2009/9/ac" r="3518" x14ac:dyDescent="0.4">
      <c r="A3518">
        <v>2094.797</v>
      </c>
      <c r="B3518">
        <v>17.923607969999999</v>
      </c>
      <c r="C3518" s="0">
        <v>17.679619054901835</v>
      </c>
    </row>
    <row xmlns:x14ac="http://schemas.microsoft.com/office/spreadsheetml/2009/9/ac" r="3519" x14ac:dyDescent="0.4">
      <c r="A3519">
        <v>2095.279</v>
      </c>
      <c r="B3519">
        <v>17.926298119999998</v>
      </c>
      <c r="C3519" s="0">
        <v>17.677115536397608</v>
      </c>
    </row>
    <row xmlns:x14ac="http://schemas.microsoft.com/office/spreadsheetml/2009/9/ac" r="3520" x14ac:dyDescent="0.4">
      <c r="A3520">
        <v>2095.761</v>
      </c>
      <c r="B3520">
        <v>17.908128640000001</v>
      </c>
      <c r="C3520" s="0">
        <v>17.674539523050587</v>
      </c>
    </row>
    <row xmlns:x14ac="http://schemas.microsoft.com/office/spreadsheetml/2009/9/ac" r="3521" x14ac:dyDescent="0.4">
      <c r="A3521">
        <v>2096.2429999999999</v>
      </c>
      <c r="B3521">
        <v>17.937157190000001</v>
      </c>
      <c r="C3521" s="0">
        <v>17.671891630577406</v>
      </c>
    </row>
    <row xmlns:x14ac="http://schemas.microsoft.com/office/spreadsheetml/2009/9/ac" r="3522" x14ac:dyDescent="0.4">
      <c r="A3522">
        <v>2096.7249999999999</v>
      </c>
      <c r="B3522">
        <v>17.898903529999998</v>
      </c>
      <c r="C3522" s="0">
        <v>17.669172485220308</v>
      </c>
    </row>
    <row xmlns:x14ac="http://schemas.microsoft.com/office/spreadsheetml/2009/9/ac" r="3523" x14ac:dyDescent="0.4">
      <c r="A3523">
        <v>2097.2080000000001</v>
      </c>
      <c r="B3523">
        <v>17.903696140000001</v>
      </c>
      <c r="C3523" s="0">
        <v>17.666376862796582</v>
      </c>
    </row>
    <row xmlns:x14ac="http://schemas.microsoft.com/office/spreadsheetml/2009/9/ac" r="3524" x14ac:dyDescent="0.4">
      <c r="A3524">
        <v>2097.69</v>
      </c>
      <c r="B3524">
        <v>17.910320559999999</v>
      </c>
      <c r="C3524" s="0">
        <v>17.663516987488521</v>
      </c>
    </row>
    <row xmlns:x14ac="http://schemas.microsoft.com/office/spreadsheetml/2009/9/ac" r="3525" x14ac:dyDescent="0.4">
      <c r="A3525">
        <v>2098.172</v>
      </c>
      <c r="B3525">
        <v>17.882413369999998</v>
      </c>
      <c r="C3525" s="0">
        <v>17.660587801491459</v>
      </c>
    </row>
    <row xmlns:x14ac="http://schemas.microsoft.com/office/spreadsheetml/2009/9/ac" r="3526" x14ac:dyDescent="0.4">
      <c r="A3526">
        <v>2098.654</v>
      </c>
      <c r="B3526">
        <v>17.892985530000001</v>
      </c>
      <c r="C3526" s="0">
        <v>17.657589972104276</v>
      </c>
    </row>
    <row xmlns:x14ac="http://schemas.microsoft.com/office/spreadsheetml/2009/9/ac" r="3527" x14ac:dyDescent="0.4">
      <c r="A3527">
        <v>2099.136</v>
      </c>
      <c r="B3527">
        <v>17.893115300000002</v>
      </c>
      <c r="C3527" s="0">
        <v>17.654524176610813</v>
      </c>
    </row>
    <row xmlns:x14ac="http://schemas.microsoft.com/office/spreadsheetml/2009/9/ac" r="3528" x14ac:dyDescent="0.4">
      <c r="A3528">
        <v>2099.6179999999999</v>
      </c>
      <c r="B3528">
        <v>17.88061793</v>
      </c>
      <c r="C3528" s="0">
        <v>17.651391102167587</v>
      </c>
    </row>
    <row xmlns:x14ac="http://schemas.microsoft.com/office/spreadsheetml/2009/9/ac" r="3529" x14ac:dyDescent="0.4">
      <c r="A3529">
        <v>2100.1</v>
      </c>
      <c r="B3529">
        <v>17.866955529999998</v>
      </c>
      <c r="C3529" s="0">
        <v>17.648191445690109</v>
      </c>
    </row>
    <row xmlns:x14ac="http://schemas.microsoft.com/office/spreadsheetml/2009/9/ac" r="3530" x14ac:dyDescent="0.4">
      <c r="A3530">
        <v>2100.5819999999999</v>
      </c>
      <c r="B3530">
        <v>17.872814600000002</v>
      </c>
      <c r="C3530" s="0">
        <v>17.644925913737829</v>
      </c>
    </row>
    <row xmlns:x14ac="http://schemas.microsoft.com/office/spreadsheetml/2009/9/ac" r="3531" x14ac:dyDescent="0.4">
      <c r="A3531">
        <v>2101.0639999999999</v>
      </c>
      <c r="B3531">
        <v>17.880803270000001</v>
      </c>
      <c r="C3531" s="0">
        <v>17.6415952223979</v>
      </c>
    </row>
    <row xmlns:x14ac="http://schemas.microsoft.com/office/spreadsheetml/2009/9/ac" r="3532" x14ac:dyDescent="0.4">
      <c r="A3532">
        <v>2101.547</v>
      </c>
      <c r="B3532">
        <v>17.84309816</v>
      </c>
      <c r="C3532" s="0">
        <v>17.63819298686829</v>
      </c>
    </row>
    <row xmlns:x14ac="http://schemas.microsoft.com/office/spreadsheetml/2009/9/ac" r="3533" x14ac:dyDescent="0.4">
      <c r="A3533">
        <v>2102.029</v>
      </c>
      <c r="B3533">
        <v>17.866418849999999</v>
      </c>
      <c r="C3533" s="0">
        <v>17.634734031149122</v>
      </c>
    </row>
    <row xmlns:x14ac="http://schemas.microsoft.com/office/spreadsheetml/2009/9/ac" r="3534" x14ac:dyDescent="0.4">
      <c r="A3534">
        <v>2102.511</v>
      </c>
      <c r="B3534">
        <v>17.84056193</v>
      </c>
      <c r="C3534" s="0">
        <v>17.63121212183837</v>
      </c>
    </row>
    <row xmlns:x14ac="http://schemas.microsoft.com/office/spreadsheetml/2009/9/ac" r="3535" x14ac:dyDescent="0.4">
      <c r="A3535">
        <v>2102.9929999999999</v>
      </c>
      <c r="B3535">
        <v>17.836906729999999</v>
      </c>
      <c r="C3535" s="0">
        <v>17.627628011961903</v>
      </c>
    </row>
    <row xmlns:x14ac="http://schemas.microsoft.com/office/spreadsheetml/2009/9/ac" r="3536" x14ac:dyDescent="0.4">
      <c r="A3536">
        <v>2103.4749999999999</v>
      </c>
      <c r="B3536">
        <v>17.837516600000001</v>
      </c>
      <c r="C3536" s="0">
        <v>17.62398246347129</v>
      </c>
    </row>
    <row xmlns:x14ac="http://schemas.microsoft.com/office/spreadsheetml/2009/9/ac" r="3537" x14ac:dyDescent="0.4">
      <c r="A3537">
        <v>2103.9569999999999</v>
      </c>
      <c r="B3537">
        <v>17.828180199999998</v>
      </c>
      <c r="C3537" s="0">
        <v>17.620276247119644</v>
      </c>
    </row>
    <row xmlns:x14ac="http://schemas.microsoft.com/office/spreadsheetml/2009/9/ac" r="3538" x14ac:dyDescent="0.4">
      <c r="A3538">
        <v>2104.4389999999999</v>
      </c>
      <c r="B3538">
        <v>17.834885700000001</v>
      </c>
      <c r="C3538" s="0">
        <v>17.61651014233615</v>
      </c>
    </row>
    <row xmlns:x14ac="http://schemas.microsoft.com/office/spreadsheetml/2009/9/ac" r="3539" x14ac:dyDescent="0.4">
      <c r="A3539">
        <v>2104.9209999999998</v>
      </c>
      <c r="B3539">
        <v>17.82203638</v>
      </c>
      <c r="C3539" s="0">
        <v>17.61268493709937</v>
      </c>
    </row>
    <row xmlns:x14ac="http://schemas.microsoft.com/office/spreadsheetml/2009/9/ac" r="3540" x14ac:dyDescent="0.4">
      <c r="A3540">
        <v>2105.404</v>
      </c>
      <c r="B3540">
        <v>17.813405379999999</v>
      </c>
      <c r="C3540" s="0">
        <v>17.608793310686082</v>
      </c>
    </row>
    <row xmlns:x14ac="http://schemas.microsoft.com/office/spreadsheetml/2009/9/ac" r="3541" x14ac:dyDescent="0.4">
      <c r="A3541">
        <v>2105.886</v>
      </c>
      <c r="B3541">
        <v>17.81594617</v>
      </c>
      <c r="C3541" s="0">
        <v>17.604852183584164</v>
      </c>
    </row>
    <row xmlns:x14ac="http://schemas.microsoft.com/office/spreadsheetml/2009/9/ac" r="3542" x14ac:dyDescent="0.4">
      <c r="A3542">
        <v>2106.3679999999999</v>
      </c>
      <c r="B3542">
        <v>17.79943024</v>
      </c>
      <c r="C3542" s="0">
        <v>17.60085437167076</v>
      </c>
    </row>
    <row xmlns:x14ac="http://schemas.microsoft.com/office/spreadsheetml/2009/9/ac" r="3543" x14ac:dyDescent="0.4">
      <c r="A3543">
        <v>2106.85</v>
      </c>
      <c r="B3543">
        <v>17.807083980000002</v>
      </c>
      <c r="C3543" s="0">
        <v>17.596800695847424</v>
      </c>
    </row>
    <row xmlns:x14ac="http://schemas.microsoft.com/office/spreadsheetml/2009/9/ac" r="3544" x14ac:dyDescent="0.4">
      <c r="A3544">
        <v>2107.3319999999999</v>
      </c>
      <c r="B3544">
        <v>17.80113476</v>
      </c>
      <c r="C3544" s="0">
        <v>17.592691984913387</v>
      </c>
    </row>
    <row xmlns:x14ac="http://schemas.microsoft.com/office/spreadsheetml/2009/9/ac" r="3545" x14ac:dyDescent="0.4">
      <c r="A3545">
        <v>2107.8139999999999</v>
      </c>
      <c r="B3545">
        <v>17.777601539999999</v>
      </c>
      <c r="C3545" s="0">
        <v>17.588529075431659</v>
      </c>
    </row>
    <row xmlns:x14ac="http://schemas.microsoft.com/office/spreadsheetml/2009/9/ac" r="3546" x14ac:dyDescent="0.4">
      <c r="A3546">
        <v>2108.2959999999998</v>
      </c>
      <c r="B3546">
        <v>17.782236619999999</v>
      </c>
      <c r="C3546" s="0">
        <v>17.584312811594167</v>
      </c>
    </row>
    <row xmlns:x14ac="http://schemas.microsoft.com/office/spreadsheetml/2009/9/ac" r="3547" x14ac:dyDescent="0.4">
      <c r="A3547">
        <v>2108.7779999999998</v>
      </c>
      <c r="B3547">
        <v>17.78851182</v>
      </c>
      <c r="C3547" s="0">
        <v>17.580044045085586</v>
      </c>
    </row>
    <row xmlns:x14ac="http://schemas.microsoft.com/office/spreadsheetml/2009/9/ac" r="3548" x14ac:dyDescent="0.4">
      <c r="A3548">
        <v>2109.2600000000002</v>
      </c>
      <c r="B3548">
        <v>17.761093209999999</v>
      </c>
      <c r="C3548" s="0">
        <v>17.575723634946293</v>
      </c>
    </row>
    <row xmlns:x14ac="http://schemas.microsoft.com/office/spreadsheetml/2009/9/ac" r="3549" x14ac:dyDescent="0.4">
      <c r="A3549">
        <v>2109.7429999999999</v>
      </c>
      <c r="B3549">
        <v>17.771881740000001</v>
      </c>
      <c r="C3549" s="0">
        <v>17.571343326402033</v>
      </c>
    </row>
    <row xmlns:x14ac="http://schemas.microsoft.com/office/spreadsheetml/2009/9/ac" r="3550" x14ac:dyDescent="0.4">
      <c r="A3550">
        <v>2110.2249999999999</v>
      </c>
      <c r="B3550">
        <v>17.756686250000001</v>
      </c>
      <c r="C3550" s="0">
        <v>17.566922132230019</v>
      </c>
    </row>
    <row xmlns:x14ac="http://schemas.microsoft.com/office/spreadsheetml/2009/9/ac" r="3551" x14ac:dyDescent="0.4">
      <c r="A3551">
        <v>2110.7069999999999</v>
      </c>
      <c r="B3551">
        <v>17.750029999999999</v>
      </c>
      <c r="C3551" s="0">
        <v>17.562451916127831</v>
      </c>
    </row>
    <row xmlns:x14ac="http://schemas.microsoft.com/office/spreadsheetml/2009/9/ac" r="3552" x14ac:dyDescent="0.4">
      <c r="A3552">
        <v>2111.1889999999999</v>
      </c>
      <c r="B3552">
        <v>17.751067519999999</v>
      </c>
      <c r="C3552" s="0">
        <v>17.557933565179312</v>
      </c>
    </row>
    <row xmlns:x14ac="http://schemas.microsoft.com/office/spreadsheetml/2009/9/ac" r="3553" x14ac:dyDescent="0.4">
      <c r="A3553">
        <v>2111.6709999999998</v>
      </c>
      <c r="B3553">
        <v>17.746389610000001</v>
      </c>
      <c r="C3553" s="0">
        <v>17.553367973121841</v>
      </c>
    </row>
    <row xmlns:x14ac="http://schemas.microsoft.com/office/spreadsheetml/2009/9/ac" r="3554" x14ac:dyDescent="0.4">
      <c r="A3554">
        <v>2112.1529999999998</v>
      </c>
      <c r="B3554">
        <v>17.743637719999999</v>
      </c>
      <c r="C3554" s="0">
        <v>17.548756040202949</v>
      </c>
    </row>
    <row xmlns:x14ac="http://schemas.microsoft.com/office/spreadsheetml/2009/9/ac" r="3555" x14ac:dyDescent="0.4">
      <c r="A3555">
        <v>2112.6350000000002</v>
      </c>
      <c r="B3555">
        <v>17.739882170000001</v>
      </c>
      <c r="C3555" s="0">
        <v>17.544098673035979</v>
      </c>
    </row>
    <row xmlns:x14ac="http://schemas.microsoft.com/office/spreadsheetml/2009/9/ac" r="3556" x14ac:dyDescent="0.4">
      <c r="A3556">
        <v>2113.1170000000002</v>
      </c>
      <c r="B3556">
        <v>17.720962979999999</v>
      </c>
      <c r="C3556" s="0">
        <v>17.539396784454574</v>
      </c>
    </row>
    <row xmlns:x14ac="http://schemas.microsoft.com/office/spreadsheetml/2009/9/ac" r="3557" x14ac:dyDescent="0.4">
      <c r="A3557">
        <v>2113.6</v>
      </c>
      <c r="B3557">
        <v>17.719372580000002</v>
      </c>
      <c r="C3557" s="0">
        <v>17.53464140326523</v>
      </c>
    </row>
    <row xmlns:x14ac="http://schemas.microsoft.com/office/spreadsheetml/2009/9/ac" r="3558" x14ac:dyDescent="0.4">
      <c r="A3558">
        <v>2114.0819999999999</v>
      </c>
      <c r="B3558">
        <v>17.699211810000001</v>
      </c>
      <c r="C3558" s="0">
        <v>17.529853146927582</v>
      </c>
    </row>
    <row xmlns:x14ac="http://schemas.microsoft.com/office/spreadsheetml/2009/9/ac" r="3559" x14ac:dyDescent="0.4">
      <c r="A3559">
        <v>2114.5639999999999</v>
      </c>
      <c r="B3559">
        <v>17.705947630000001</v>
      </c>
      <c r="C3559" s="0">
        <v>17.525023145467681</v>
      </c>
    </row>
    <row xmlns:x14ac="http://schemas.microsoft.com/office/spreadsheetml/2009/9/ac" r="3560" x14ac:dyDescent="0.4">
      <c r="A3560">
        <v>2115.0459999999998</v>
      </c>
      <c r="B3560">
        <v>17.690949679999999</v>
      </c>
      <c r="C3560" s="0">
        <v>17.520152335139905</v>
      </c>
    </row>
    <row xmlns:x14ac="http://schemas.microsoft.com/office/spreadsheetml/2009/9/ac" r="3561" x14ac:dyDescent="0.4">
      <c r="A3561">
        <v>2115.5279999999998</v>
      </c>
      <c r="B3561">
        <v>17.681748750000001</v>
      </c>
      <c r="C3561" s="0">
        <v>17.515241657678015</v>
      </c>
    </row>
    <row xmlns:x14ac="http://schemas.microsoft.com/office/spreadsheetml/2009/9/ac" r="3562" x14ac:dyDescent="0.4">
      <c r="A3562">
        <v>2116.0100000000002</v>
      </c>
      <c r="B3562">
        <v>17.660665030000001</v>
      </c>
      <c r="C3562" s="0">
        <v>17.510292060144362</v>
      </c>
    </row>
    <row xmlns:x14ac="http://schemas.microsoft.com/office/spreadsheetml/2009/9/ac" r="3563" x14ac:dyDescent="0.4">
      <c r="A3563">
        <v>2116.4920000000002</v>
      </c>
      <c r="B3563">
        <v>17.656465399999998</v>
      </c>
      <c r="C3563" s="0">
        <v>17.50530449477839</v>
      </c>
    </row>
    <row xmlns:x14ac="http://schemas.microsoft.com/office/spreadsheetml/2009/9/ac" r="3564" x14ac:dyDescent="0.4">
      <c r="A3564">
        <v>2116.9740000000002</v>
      </c>
      <c r="B3564">
        <v>17.665837320000001</v>
      </c>
      <c r="C3564" s="0">
        <v>17.500279918844093</v>
      </c>
    </row>
    <row xmlns:x14ac="http://schemas.microsoft.com/office/spreadsheetml/2009/9/ac" r="3565" x14ac:dyDescent="0.4">
      <c r="A3565">
        <v>2117.4569999999999</v>
      </c>
      <c r="B3565">
        <v>17.664165969999999</v>
      </c>
      <c r="C3565" s="0">
        <v>17.495208758453902</v>
      </c>
    </row>
    <row xmlns:x14ac="http://schemas.microsoft.com/office/spreadsheetml/2009/9/ac" r="3566" x14ac:dyDescent="0.4">
      <c r="A3566">
        <v>2117.9380000000001</v>
      </c>
      <c r="B3566">
        <v>17.650993199999998</v>
      </c>
      <c r="C3566" s="0">
        <v>17.49012358852962</v>
      </c>
    </row>
    <row xmlns:x14ac="http://schemas.microsoft.com/office/spreadsheetml/2009/9/ac" r="3567" x14ac:dyDescent="0.4">
      <c r="A3567">
        <v>2118.4209999999998</v>
      </c>
      <c r="B3567">
        <v>17.626605349999998</v>
      </c>
      <c r="C3567" s="0">
        <v>17.484983094864621</v>
      </c>
    </row>
    <row xmlns:x14ac="http://schemas.microsoft.com/office/spreadsheetml/2009/9/ac" r="3568" x14ac:dyDescent="0.4">
      <c r="A3568">
        <v>2118.9029999999998</v>
      </c>
      <c r="B3568">
        <v>17.63828213</v>
      </c>
      <c r="C3568" s="0">
        <v>17.479820076685019</v>
      </c>
    </row>
    <row xmlns:x14ac="http://schemas.microsoft.com/office/spreadsheetml/2009/9/ac" r="3569" x14ac:dyDescent="0.4">
      <c r="A3569">
        <v>2119.3850000000002</v>
      </c>
      <c r="B3569">
        <v>17.625417389999999</v>
      </c>
      <c r="C3569" s="0">
        <v>17.474624906275253</v>
      </c>
    </row>
    <row xmlns:x14ac="http://schemas.microsoft.com/office/spreadsheetml/2009/9/ac" r="3570" x14ac:dyDescent="0.4">
      <c r="A3570">
        <v>2119.8670000000002</v>
      </c>
      <c r="B3570">
        <v>17.604409480000001</v>
      </c>
      <c r="C3570" s="0">
        <v>17.469398567811755</v>
      </c>
    </row>
    <row xmlns:x14ac="http://schemas.microsoft.com/office/spreadsheetml/2009/9/ac" r="3571" x14ac:dyDescent="0.4">
      <c r="A3571">
        <v>2120.3490000000002</v>
      </c>
      <c r="B3571">
        <v>17.607811760000001</v>
      </c>
      <c r="C3571" s="0">
        <v>17.464142049407361</v>
      </c>
    </row>
    <row xmlns:x14ac="http://schemas.microsoft.com/office/spreadsheetml/2009/9/ac" r="3572" x14ac:dyDescent="0.4">
      <c r="A3572">
        <v>2120.8310000000001</v>
      </c>
      <c r="B3572">
        <v>17.605169549999999</v>
      </c>
      <c r="C3572" s="0">
        <v>17.458856342953098</v>
      </c>
    </row>
    <row xmlns:x14ac="http://schemas.microsoft.com/office/spreadsheetml/2009/9/ac" r="3573" x14ac:dyDescent="0.4">
      <c r="A3573">
        <v>2121.3130000000001</v>
      </c>
      <c r="B3573">
        <v>17.576275590000002</v>
      </c>
      <c r="C3573" s="0">
        <v>17.453542443959471</v>
      </c>
    </row>
    <row xmlns:x14ac="http://schemas.microsoft.com/office/spreadsheetml/2009/9/ac" r="3574" x14ac:dyDescent="0.4">
      <c r="A3574">
        <v>2121.7950000000001</v>
      </c>
      <c r="B3574">
        <v>17.574904409999998</v>
      </c>
      <c r="C3574" s="0">
        <v>17.448201351396957</v>
      </c>
    </row>
    <row xmlns:x14ac="http://schemas.microsoft.com/office/spreadsheetml/2009/9/ac" r="3575" x14ac:dyDescent="0.4">
      <c r="A3575">
        <v>2122.2779999999998</v>
      </c>
      <c r="B3575">
        <v>17.584419830000002</v>
      </c>
      <c r="C3575" s="0">
        <v>17.442822905563681</v>
      </c>
    </row>
    <row xmlns:x14ac="http://schemas.microsoft.com/office/spreadsheetml/2009/9/ac" r="3576" x14ac:dyDescent="0.4">
      <c r="A3576">
        <v>2122.7600000000002</v>
      </c>
      <c r="B3576">
        <v>17.580653080000001</v>
      </c>
      <c r="C3576" s="0">
        <v>17.437430384609137</v>
      </c>
    </row>
    <row xmlns:x14ac="http://schemas.microsoft.com/office/spreadsheetml/2009/9/ac" r="3577" x14ac:dyDescent="0.4">
      <c r="A3577">
        <v>2123.2420000000002</v>
      </c>
      <c r="B3577">
        <v>17.566423929999999</v>
      </c>
      <c r="C3577" s="0">
        <v>17.432013688250247</v>
      </c>
    </row>
    <row xmlns:x14ac="http://schemas.microsoft.com/office/spreadsheetml/2009/9/ac" r="3578" x14ac:dyDescent="0.4">
      <c r="A3578">
        <v>2123.7240000000002</v>
      </c>
      <c r="B3578">
        <v>17.5539168</v>
      </c>
      <c r="C3578" s="0">
        <v>17.426573827698316</v>
      </c>
    </row>
    <row xmlns:x14ac="http://schemas.microsoft.com/office/spreadsheetml/2009/9/ac" r="3579" x14ac:dyDescent="0.4">
      <c r="A3579">
        <v>2124.2060000000001</v>
      </c>
      <c r="B3579">
        <v>17.544673280000001</v>
      </c>
      <c r="C3579" s="0">
        <v>17.421111816819163</v>
      </c>
    </row>
    <row xmlns:x14ac="http://schemas.microsoft.com/office/spreadsheetml/2009/9/ac" r="3580" x14ac:dyDescent="0.4">
      <c r="A3580">
        <v>2124.6880000000001</v>
      </c>
      <c r="B3580">
        <v>17.548742399999998</v>
      </c>
      <c r="C3580" s="0">
        <v>17.415628671970733</v>
      </c>
    </row>
    <row xmlns:x14ac="http://schemas.microsoft.com/office/spreadsheetml/2009/9/ac" r="3581" x14ac:dyDescent="0.4">
      <c r="A3581">
        <v>2125.17</v>
      </c>
      <c r="B3581">
        <v>17.5354806</v>
      </c>
      <c r="C3581" s="0">
        <v>17.410125411840042</v>
      </c>
    </row>
    <row xmlns:x14ac="http://schemas.microsoft.com/office/spreadsheetml/2009/9/ac" r="3582" x14ac:dyDescent="0.4">
      <c r="A3582">
        <v>2125.652</v>
      </c>
      <c r="B3582">
        <v>17.535553920000002</v>
      </c>
      <c r="C3582" s="0">
        <v>17.404603057279864</v>
      </c>
    </row>
    <row xmlns:x14ac="http://schemas.microsoft.com/office/spreadsheetml/2009/9/ac" r="3583" x14ac:dyDescent="0.4">
      <c r="A3583">
        <v>2126.1350000000002</v>
      </c>
      <c r="B3583">
        <v>17.51960442</v>
      </c>
      <c r="C3583" s="0">
        <v>17.399051118410132</v>
      </c>
    </row>
    <row xmlns:x14ac="http://schemas.microsoft.com/office/spreadsheetml/2009/9/ac" r="3584" x14ac:dyDescent="0.4">
      <c r="A3584">
        <v>2126.6170000000002</v>
      </c>
      <c r="B3584">
        <v>17.52135518</v>
      </c>
      <c r="C3584" s="0">
        <v>17.393493611092577</v>
      </c>
    </row>
    <row xmlns:x14ac="http://schemas.microsoft.com/office/spreadsheetml/2009/9/ac" r="3585" x14ac:dyDescent="0.4">
      <c r="A3585">
        <v>2127.0990000000002</v>
      </c>
      <c r="B3585">
        <v>17.51657724</v>
      </c>
      <c r="C3585" s="0">
        <v>17.387920085390036</v>
      </c>
    </row>
    <row xmlns:x14ac="http://schemas.microsoft.com/office/spreadsheetml/2009/9/ac" r="3586" x14ac:dyDescent="0.4">
      <c r="A3586">
        <v>2127.5810000000001</v>
      </c>
      <c r="B3586">
        <v>17.516599450000001</v>
      </c>
      <c r="C3586" s="0">
        <v>17.382331569180216</v>
      </c>
    </row>
    <row xmlns:x14ac="http://schemas.microsoft.com/office/spreadsheetml/2009/9/ac" r="3587" x14ac:dyDescent="0.4">
      <c r="A3587">
        <v>2128.0630000000001</v>
      </c>
      <c r="B3587">
        <v>17.499443100000001</v>
      </c>
      <c r="C3587" s="0">
        <v>17.376729091684052</v>
      </c>
    </row>
    <row xmlns:x14ac="http://schemas.microsoft.com/office/spreadsheetml/2009/9/ac" r="3588" x14ac:dyDescent="0.4">
      <c r="A3588">
        <v>2128.5450000000001</v>
      </c>
      <c r="B3588">
        <v>17.496940160000001</v>
      </c>
      <c r="C3588" s="0">
        <v>17.371113683300401</v>
      </c>
    </row>
    <row xmlns:x14ac="http://schemas.microsoft.com/office/spreadsheetml/2009/9/ac" r="3589" x14ac:dyDescent="0.4">
      <c r="A3589">
        <v>2129.027</v>
      </c>
      <c r="B3589">
        <v>17.484120279999999</v>
      </c>
      <c r="C3589" s="0">
        <v>17.36548637544044</v>
      </c>
    </row>
    <row xmlns:x14ac="http://schemas.microsoft.com/office/spreadsheetml/2009/9/ac" r="3590" x14ac:dyDescent="0.4">
      <c r="A3590">
        <v>2129.509</v>
      </c>
      <c r="B3590">
        <v>17.471477369999999</v>
      </c>
      <c r="C3590" s="0">
        <v>17.359848200361938</v>
      </c>
    </row>
    <row xmlns:x14ac="http://schemas.microsoft.com/office/spreadsheetml/2009/9/ac" r="3591" x14ac:dyDescent="0.4">
      <c r="A3591">
        <v>2129.991</v>
      </c>
      <c r="B3591">
        <v>17.465506340000001</v>
      </c>
      <c r="C3591" s="0">
        <v>17.354200191003262</v>
      </c>
    </row>
    <row xmlns:x14ac="http://schemas.microsoft.com/office/spreadsheetml/2009/9/ac" r="3592" x14ac:dyDescent="0.4">
      <c r="A3592">
        <v>2130.4740000000002</v>
      </c>
      <c r="B3592">
        <v>17.448120509999999</v>
      </c>
      <c r="C3592" s="0">
        <v>17.348531636265161</v>
      </c>
    </row>
    <row xmlns:x14ac="http://schemas.microsoft.com/office/spreadsheetml/2009/9/ac" r="3593" x14ac:dyDescent="0.4">
      <c r="A3593">
        <v>2130.9560000000001</v>
      </c>
      <c r="B3593">
        <v>17.435645319999999</v>
      </c>
      <c r="C3593" s="0">
        <v>17.342867044013335</v>
      </c>
    </row>
    <row xmlns:x14ac="http://schemas.microsoft.com/office/spreadsheetml/2009/9/ac" r="3594" x14ac:dyDescent="0.4">
      <c r="A3594">
        <v>2131.4380000000001</v>
      </c>
      <c r="B3594">
        <v>17.413892130000001</v>
      </c>
      <c r="C3594" s="0">
        <v>17.337195720863193</v>
      </c>
    </row>
    <row xmlns:x14ac="http://schemas.microsoft.com/office/spreadsheetml/2009/9/ac" r="3595" x14ac:dyDescent="0.4">
      <c r="A3595">
        <v>2131.92</v>
      </c>
      <c r="B3595">
        <v>17.42427743</v>
      </c>
      <c r="C3595" s="0">
        <v>17.331518700812719</v>
      </c>
    </row>
    <row xmlns:x14ac="http://schemas.microsoft.com/office/spreadsheetml/2009/9/ac" r="3596" x14ac:dyDescent="0.4">
      <c r="A3596">
        <v>2132.402</v>
      </c>
      <c r="B3596">
        <v>17.41013225</v>
      </c>
      <c r="C3596" s="0">
        <v>17.325837017708416</v>
      </c>
    </row>
    <row xmlns:x14ac="http://schemas.microsoft.com/office/spreadsheetml/2009/9/ac" r="3597" x14ac:dyDescent="0.4">
      <c r="A3597">
        <v>2132.884</v>
      </c>
      <c r="B3597">
        <v>17.392575570000002</v>
      </c>
      <c r="C3597" s="0">
        <v>17.320151705078654</v>
      </c>
    </row>
    <row xmlns:x14ac="http://schemas.microsoft.com/office/spreadsheetml/2009/9/ac" r="3598" x14ac:dyDescent="0.4">
      <c r="A3598">
        <v>2133.366</v>
      </c>
      <c r="B3598">
        <v>17.408137199999999</v>
      </c>
      <c r="C3598" s="0">
        <v>17.314463795967239</v>
      </c>
    </row>
    <row xmlns:x14ac="http://schemas.microsoft.com/office/spreadsheetml/2009/9/ac" r="3599" x14ac:dyDescent="0.4">
      <c r="A3599">
        <v>2133.848</v>
      </c>
      <c r="B3599">
        <v>17.395814900000001</v>
      </c>
      <c r="C3599" s="0">
        <v>17.308774322766784</v>
      </c>
    </row>
    <row xmlns:x14ac="http://schemas.microsoft.com/office/spreadsheetml/2009/9/ac" r="3600" x14ac:dyDescent="0.4">
      <c r="A3600">
        <v>2134.3310000000001</v>
      </c>
      <c r="B3600">
        <v>17.368629540000001</v>
      </c>
      <c r="C3600" s="0">
        <v>17.303072512222752</v>
      </c>
    </row>
    <row xmlns:x14ac="http://schemas.microsoft.com/office/spreadsheetml/2009/9/ac" r="3601" x14ac:dyDescent="0.4">
      <c r="A3601">
        <v>2134.8130000000001</v>
      </c>
      <c r="B3601">
        <v>17.356228359999999</v>
      </c>
      <c r="C3601" s="0">
        <v>17.297383006689071</v>
      </c>
    </row>
    <row xmlns:x14ac="http://schemas.microsoft.com/office/spreadsheetml/2009/9/ac" r="3602" x14ac:dyDescent="0.4">
      <c r="A3602">
        <v>2135.2950000000001</v>
      </c>
      <c r="B3602">
        <v>17.360389309999999</v>
      </c>
      <c r="C3602" s="0">
        <v>17.291695030807439</v>
      </c>
    </row>
    <row xmlns:x14ac="http://schemas.microsoft.com/office/spreadsheetml/2009/9/ac" r="3603" x14ac:dyDescent="0.4">
      <c r="A3603">
        <v>2135.777</v>
      </c>
      <c r="B3603">
        <v>17.34789533</v>
      </c>
      <c r="C3603" s="0">
        <v>17.286009612699171</v>
      </c>
    </row>
    <row xmlns:x14ac="http://schemas.microsoft.com/office/spreadsheetml/2009/9/ac" r="3604" x14ac:dyDescent="0.4">
      <c r="A3604">
        <v>2136.259</v>
      </c>
      <c r="B3604">
        <v>17.341834080000002</v>
      </c>
      <c r="C3604" s="0">
        <v>17.280327779002729</v>
      </c>
    </row>
    <row xmlns:x14ac="http://schemas.microsoft.com/office/spreadsheetml/2009/9/ac" r="3605" x14ac:dyDescent="0.4">
      <c r="A3605">
        <v>2136.741</v>
      </c>
      <c r="B3605">
        <v>17.326887800000002</v>
      </c>
      <c r="C3605" s="0">
        <v>17.274650554708092</v>
      </c>
    </row>
    <row xmlns:x14ac="http://schemas.microsoft.com/office/spreadsheetml/2009/9/ac" r="3606" x14ac:dyDescent="0.4">
      <c r="A3606">
        <v>2137.223</v>
      </c>
      <c r="B3606">
        <v>17.339744530000001</v>
      </c>
      <c r="C3606" s="0">
        <v>17.268978962990928</v>
      </c>
    </row>
    <row xmlns:x14ac="http://schemas.microsoft.com/office/spreadsheetml/2009/9/ac" r="3607" x14ac:dyDescent="0.4">
      <c r="A3607">
        <v>2137.7049999999999</v>
      </c>
      <c r="B3607">
        <v>17.30478806</v>
      </c>
      <c r="C3607" s="0">
        <v>17.263314025047489</v>
      </c>
    </row>
    <row xmlns:x14ac="http://schemas.microsoft.com/office/spreadsheetml/2009/9/ac" r="3608" x14ac:dyDescent="0.4">
      <c r="A3608">
        <v>2138.1880000000001</v>
      </c>
      <c r="B3608">
        <v>17.309507969999999</v>
      </c>
      <c r="C3608" s="0">
        <v>17.257645031546513</v>
      </c>
    </row>
    <row xmlns:x14ac="http://schemas.microsoft.com/office/spreadsheetml/2009/9/ac" r="3609" x14ac:dyDescent="0.4">
      <c r="A3609">
        <v>2138.67</v>
      </c>
      <c r="B3609">
        <v>17.292827020000001</v>
      </c>
      <c r="C3609" s="0">
        <v>17.251996475079601</v>
      </c>
    </row>
    <row xmlns:x14ac="http://schemas.microsoft.com/office/spreadsheetml/2009/9/ac" r="3610" x14ac:dyDescent="0.4">
      <c r="A3610">
        <v>2139.152</v>
      </c>
      <c r="B3610">
        <v>17.27863314</v>
      </c>
      <c r="C3610" s="0">
        <v>17.246357624550704</v>
      </c>
    </row>
    <row xmlns:x14ac="http://schemas.microsoft.com/office/spreadsheetml/2009/9/ac" r="3611" x14ac:dyDescent="0.4">
      <c r="A3611">
        <v>2139.634</v>
      </c>
      <c r="B3611">
        <v>17.27288961</v>
      </c>
      <c r="C3611" s="0">
        <v>17.240729491585029</v>
      </c>
    </row>
    <row xmlns:x14ac="http://schemas.microsoft.com/office/spreadsheetml/2009/9/ac" r="3612" x14ac:dyDescent="0.4">
      <c r="A3612">
        <v>2140.116</v>
      </c>
      <c r="B3612">
        <v>17.272017859999998</v>
      </c>
      <c r="C3612" s="0">
        <v>17.235113085006009</v>
      </c>
    </row>
    <row xmlns:x14ac="http://schemas.microsoft.com/office/spreadsheetml/2009/9/ac" r="3613" x14ac:dyDescent="0.4">
      <c r="A3613">
        <v>2140.598</v>
      </c>
      <c r="B3613">
        <v>17.259081129999998</v>
      </c>
      <c r="C3613" s="0">
        <v>17.229509410672055</v>
      </c>
    </row>
    <row xmlns:x14ac="http://schemas.microsoft.com/office/spreadsheetml/2009/9/ac" r="3614" x14ac:dyDescent="0.4">
      <c r="A3614">
        <v>2141.08</v>
      </c>
      <c r="B3614">
        <v>17.24434175</v>
      </c>
      <c r="C3614" s="0">
        <v>17.223919471313742</v>
      </c>
    </row>
    <row xmlns:x14ac="http://schemas.microsoft.com/office/spreadsheetml/2009/9/ac" r="3615" x14ac:dyDescent="0.4">
      <c r="A3615">
        <v>2141.5619999999999</v>
      </c>
      <c r="B3615">
        <v>17.243034990000002</v>
      </c>
      <c r="C3615" s="0">
        <v>17.21834426637151</v>
      </c>
    </row>
    <row xmlns:x14ac="http://schemas.microsoft.com/office/spreadsheetml/2009/9/ac" r="3616" x14ac:dyDescent="0.4">
      <c r="A3616">
        <v>2142.0439999999999</v>
      </c>
      <c r="B3616">
        <v>17.239036410000001</v>
      </c>
      <c r="C3616" s="0">
        <v>17.212784791833823</v>
      </c>
    </row>
    <row xmlns:x14ac="http://schemas.microsoft.com/office/spreadsheetml/2009/9/ac" r="3617" x14ac:dyDescent="0.4">
      <c r="A3617">
        <v>2142.527</v>
      </c>
      <c r="B3617">
        <v>17.233626539999999</v>
      </c>
      <c r="C3617" s="0">
        <v>17.207230558660751</v>
      </c>
    </row>
    <row xmlns:x14ac="http://schemas.microsoft.com/office/spreadsheetml/2009/9/ac" r="3618" x14ac:dyDescent="0.4">
      <c r="A3618">
        <v>2143.009</v>
      </c>
      <c r="B3618">
        <v>17.222889139999999</v>
      </c>
      <c r="C3618" s="0">
        <v>17.201705556054574</v>
      </c>
    </row>
    <row xmlns:x14ac="http://schemas.microsoft.com/office/spreadsheetml/2009/9/ac" r="3619" x14ac:dyDescent="0.4">
      <c r="A3619">
        <v>2143.491</v>
      </c>
      <c r="B3619">
        <v>17.19687875</v>
      </c>
      <c r="C3619" s="0">
        <v>17.19619925153544</v>
      </c>
    </row>
    <row xmlns:x14ac="http://schemas.microsoft.com/office/spreadsheetml/2009/9/ac" r="3620" x14ac:dyDescent="0.4">
      <c r="A3620">
        <v>2143.973</v>
      </c>
      <c r="B3620">
        <v>17.208537209999999</v>
      </c>
      <c r="C3620" s="0">
        <v>17.190712625668382</v>
      </c>
    </row>
    <row xmlns:x14ac="http://schemas.microsoft.com/office/spreadsheetml/2009/9/ac" r="3621" x14ac:dyDescent="0.4">
      <c r="A3621">
        <v>2144.4549999999999</v>
      </c>
      <c r="B3621">
        <v>17.203752890000001</v>
      </c>
      <c r="C3621" s="0">
        <v>17.185246654765702</v>
      </c>
    </row>
    <row xmlns:x14ac="http://schemas.microsoft.com/office/spreadsheetml/2009/9/ac" r="3622" x14ac:dyDescent="0.4">
      <c r="A3622">
        <v>2144.9369999999999</v>
      </c>
      <c r="B3622">
        <v>17.187555849999999</v>
      </c>
      <c r="C3622" s="0">
        <v>17.179802310728789</v>
      </c>
    </row>
    <row xmlns:x14ac="http://schemas.microsoft.com/office/spreadsheetml/2009/9/ac" r="3623" x14ac:dyDescent="0.4">
      <c r="A3623">
        <v>2145.4189999999999</v>
      </c>
      <c r="B3623">
        <v>17.188196569999999</v>
      </c>
      <c r="C3623" s="0">
        <v>17.174380560890718</v>
      </c>
    </row>
    <row xmlns:x14ac="http://schemas.microsoft.com/office/spreadsheetml/2009/9/ac" r="3624" x14ac:dyDescent="0.4">
      <c r="A3624">
        <v>2145.9009999999998</v>
      </c>
      <c r="B3624">
        <v>17.169613519999999</v>
      </c>
      <c r="C3624" s="0">
        <v>17.16898236785946</v>
      </c>
    </row>
    <row xmlns:x14ac="http://schemas.microsoft.com/office/spreadsheetml/2009/9/ac" r="3625" x14ac:dyDescent="0.4">
      <c r="A3625">
        <v>2146.384</v>
      </c>
      <c r="B3625">
        <v>17.15754124</v>
      </c>
      <c r="C3625" s="0">
        <v>17.163597566796021</v>
      </c>
    </row>
    <row xmlns:x14ac="http://schemas.microsoft.com/office/spreadsheetml/2009/9/ac" r="3626" x14ac:dyDescent="0.4">
      <c r="A3626">
        <v>2146.8649999999998</v>
      </c>
      <c r="B3626">
        <v>17.128948250000001</v>
      </c>
      <c r="C3626" s="0">
        <v>17.158260478089286</v>
      </c>
    </row>
    <row xmlns:x14ac="http://schemas.microsoft.com/office/spreadsheetml/2009/9/ac" r="3627" x14ac:dyDescent="0.4">
      <c r="A3627">
        <v>2147.348</v>
      </c>
      <c r="B3627">
        <v>17.16271849</v>
      </c>
      <c r="C3627" s="0">
        <v>17.152927668582446</v>
      </c>
    </row>
    <row xmlns:x14ac="http://schemas.microsoft.com/office/spreadsheetml/2009/9/ac" r="3628" x14ac:dyDescent="0.4">
      <c r="A3628">
        <v>2147.83</v>
      </c>
      <c r="B3628">
        <v>17.145579869999999</v>
      </c>
      <c r="C3628" s="0">
        <v>17.147633286648865</v>
      </c>
    </row>
    <row xmlns:x14ac="http://schemas.microsoft.com/office/spreadsheetml/2009/9/ac" r="3629" x14ac:dyDescent="0.4">
      <c r="A3629">
        <v>2148.3119999999999</v>
      </c>
      <c r="B3629">
        <v>17.130508169999999</v>
      </c>
      <c r="C3629" s="0">
        <v>17.142367200194176</v>
      </c>
    </row>
    <row xmlns:x14ac="http://schemas.microsoft.com/office/spreadsheetml/2009/9/ac" r="3630" x14ac:dyDescent="0.4">
      <c r="A3630">
        <v>2148.7939999999999</v>
      </c>
      <c r="B3630">
        <v>17.11912207</v>
      </c>
      <c r="C3630" s="0">
        <v>17.137130340218281</v>
      </c>
    </row>
    <row xmlns:x14ac="http://schemas.microsoft.com/office/spreadsheetml/2009/9/ac" r="3631" x14ac:dyDescent="0.4">
      <c r="A3631">
        <v>2149.2759999999998</v>
      </c>
      <c r="B3631">
        <v>17.114478250000001</v>
      </c>
      <c r="C3631" s="0">
        <v>17.131923631921854</v>
      </c>
    </row>
    <row xmlns:x14ac="http://schemas.microsoft.com/office/spreadsheetml/2009/9/ac" r="3632" x14ac:dyDescent="0.4">
      <c r="A3632">
        <v>2149.7579999999998</v>
      </c>
      <c r="B3632">
        <v>17.12488257</v>
      </c>
      <c r="C3632" s="0">
        <v>17.126747994556617</v>
      </c>
    </row>
    <row xmlns:x14ac="http://schemas.microsoft.com/office/spreadsheetml/2009/9/ac" r="3633" x14ac:dyDescent="0.4">
      <c r="A3633">
        <v>2150.2399999999998</v>
      </c>
      <c r="B3633">
        <v>17.108211579999999</v>
      </c>
      <c r="C3633" s="0">
        <v>17.121604341276601</v>
      </c>
    </row>
    <row xmlns:x14ac="http://schemas.microsoft.com/office/spreadsheetml/2009/9/ac" r="3634" x14ac:dyDescent="0.4">
      <c r="A3634">
        <v>2150.7220000000002</v>
      </c>
      <c r="B3634">
        <v>17.108829100000001</v>
      </c>
      <c r="C3634" s="0">
        <v>17.116493578990372</v>
      </c>
    </row>
    <row xmlns:x14ac="http://schemas.microsoft.com/office/spreadsheetml/2009/9/ac" r="3635" x14ac:dyDescent="0.4">
      <c r="A3635">
        <v>2151.2049999999999</v>
      </c>
      <c r="B3635">
        <v>17.086618949999998</v>
      </c>
      <c r="C3635" s="0">
        <v>17.11140611082751</v>
      </c>
    </row>
    <row xmlns:x14ac="http://schemas.microsoft.com/office/spreadsheetml/2009/9/ac" r="3636" x14ac:dyDescent="0.4">
      <c r="A3636">
        <v>2151.6869999999999</v>
      </c>
      <c r="B3636">
        <v>17.08057672</v>
      </c>
      <c r="C3636" s="0">
        <v>17.106363898426938</v>
      </c>
    </row>
    <row xmlns:x14ac="http://schemas.microsoft.com/office/spreadsheetml/2009/9/ac" r="3637" x14ac:dyDescent="0.4">
      <c r="A3637">
        <v>2152.1689999999999</v>
      </c>
      <c r="B3637">
        <v>17.084157860000001</v>
      </c>
      <c r="C3637" s="0">
        <v>17.101357260645969</v>
      </c>
    </row>
    <row xmlns:x14ac="http://schemas.microsoft.com/office/spreadsheetml/2009/9/ac" r="3638" x14ac:dyDescent="0.4">
      <c r="A3638">
        <v>2152.6509999999998</v>
      </c>
      <c r="B3638">
        <v>17.082412659999999</v>
      </c>
      <c r="C3638" s="0">
        <v>17.096387077941536</v>
      </c>
    </row>
    <row xmlns:x14ac="http://schemas.microsoft.com/office/spreadsheetml/2009/9/ac" r="3639" x14ac:dyDescent="0.4">
      <c r="A3639">
        <v>2153.1329999999998</v>
      </c>
      <c r="B3639">
        <v>17.060114219999999</v>
      </c>
      <c r="C3639" s="0">
        <v>17.091454223802671</v>
      </c>
    </row>
    <row xmlns:x14ac="http://schemas.microsoft.com/office/spreadsheetml/2009/9/ac" r="3640" x14ac:dyDescent="0.4">
      <c r="A3640">
        <v>2153.6149999999998</v>
      </c>
      <c r="B3640">
        <v>17.073895220000001</v>
      </c>
      <c r="C3640" s="0">
        <v>17.086559564609562</v>
      </c>
    </row>
    <row xmlns:x14ac="http://schemas.microsoft.com/office/spreadsheetml/2009/9/ac" r="3641" x14ac:dyDescent="0.4">
      <c r="A3641">
        <v>2154.0970000000002</v>
      </c>
      <c r="B3641">
        <v>17.05372814</v>
      </c>
      <c r="C3641" s="0">
        <v>17.081703959493762</v>
      </c>
    </row>
    <row xmlns:x14ac="http://schemas.microsoft.com/office/spreadsheetml/2009/9/ac" r="3642" x14ac:dyDescent="0.4">
      <c r="A3642">
        <v>2154.5790000000002</v>
      </c>
      <c r="B3642">
        <v>17.073167609999999</v>
      </c>
      <c r="C3642" s="0">
        <v>17.076888260199873</v>
      </c>
    </row>
    <row xmlns:x14ac="http://schemas.microsoft.com/office/spreadsheetml/2009/9/ac" r="3643" x14ac:dyDescent="0.4">
      <c r="A3643">
        <v>2155.0619999999999</v>
      </c>
      <c r="B3643">
        <v>17.026144080000002</v>
      </c>
      <c r="C3643" s="0">
        <v>17.07210344735568</v>
      </c>
    </row>
    <row xmlns:x14ac="http://schemas.microsoft.com/office/spreadsheetml/2009/9/ac" r="3644" x14ac:dyDescent="0.4">
      <c r="A3644">
        <v>2155.5439999999999</v>
      </c>
      <c r="B3644">
        <v>17.03466495</v>
      </c>
      <c r="C3644" s="0">
        <v>17.067370171849877</v>
      </c>
    </row>
    <row xmlns:x14ac="http://schemas.microsoft.com/office/spreadsheetml/2009/9/ac" r="3645" x14ac:dyDescent="0.4">
      <c r="A3645">
        <v>2156.0259999999998</v>
      </c>
      <c r="B3645">
        <v>17.008764320000001</v>
      </c>
      <c r="C3645" s="0">
        <v>17.062679313423246</v>
      </c>
    </row>
    <row xmlns:x14ac="http://schemas.microsoft.com/office/spreadsheetml/2009/9/ac" r="3646" x14ac:dyDescent="0.4">
      <c r="A3646">
        <v>2156.5079999999998</v>
      </c>
      <c r="B3646">
        <v>17.008016940000001</v>
      </c>
      <c r="C3646" s="0">
        <v>17.0580316928969</v>
      </c>
    </row>
    <row xmlns:x14ac="http://schemas.microsoft.com/office/spreadsheetml/2009/9/ac" r="3647" x14ac:dyDescent="0.4">
      <c r="A3647">
        <v>2156.9899999999998</v>
      </c>
      <c r="B3647">
        <v>17.00755247</v>
      </c>
      <c r="C3647" s="0">
        <v>17.053428123031988</v>
      </c>
    </row>
    <row xmlns:x14ac="http://schemas.microsoft.com/office/spreadsheetml/2009/9/ac" r="3648" x14ac:dyDescent="0.4">
      <c r="A3648">
        <v>2157.4720000000002</v>
      </c>
      <c r="B3648">
        <v>16.993732179999999</v>
      </c>
      <c r="C3648" s="0">
        <v>17.048869408399366</v>
      </c>
    </row>
    <row xmlns:x14ac="http://schemas.microsoft.com/office/spreadsheetml/2009/9/ac" r="3649" x14ac:dyDescent="0.4">
      <c r="A3649">
        <v>2157.9540000000002</v>
      </c>
      <c r="B3649">
        <v>16.980445209999999</v>
      </c>
      <c r="C3649" s="0">
        <v>17.044356345250709</v>
      </c>
    </row>
    <row xmlns:x14ac="http://schemas.microsoft.com/office/spreadsheetml/2009/9/ac" r="3650" x14ac:dyDescent="0.4">
      <c r="A3650">
        <v>2158.4360000000001</v>
      </c>
      <c r="B3650">
        <v>16.977506600000002</v>
      </c>
      <c r="C3650" s="0">
        <v>17.039889721390914</v>
      </c>
    </row>
    <row xmlns:x14ac="http://schemas.microsoft.com/office/spreadsheetml/2009/9/ac" r="3651" x14ac:dyDescent="0.4">
      <c r="A3651">
        <v>2158.9180000000001</v>
      </c>
      <c r="B3651">
        <v>16.973565050000001</v>
      </c>
      <c r="C3651" s="0">
        <v>17.035470316052216</v>
      </c>
    </row>
    <row xmlns:x14ac="http://schemas.microsoft.com/office/spreadsheetml/2009/9/ac" r="3652" x14ac:dyDescent="0.4">
      <c r="A3652">
        <v>2159.4009999999998</v>
      </c>
      <c r="B3652">
        <v>16.95338851</v>
      </c>
      <c r="C3652" s="0">
        <v>17.031089880855752</v>
      </c>
    </row>
    <row xmlns:x14ac="http://schemas.microsoft.com/office/spreadsheetml/2009/9/ac" r="3653" x14ac:dyDescent="0.4">
      <c r="A3653">
        <v>2159.8829999999998</v>
      </c>
      <c r="B3653">
        <v>16.952278849999999</v>
      </c>
      <c r="C3653" s="0">
        <v>17.026767317272778</v>
      </c>
    </row>
    <row xmlns:x14ac="http://schemas.microsoft.com/office/spreadsheetml/2009/9/ac" r="3654" x14ac:dyDescent="0.4">
      <c r="A3654">
        <v>2160.3649999999998</v>
      </c>
      <c r="B3654">
        <v>16.969450689999999</v>
      </c>
      <c r="C3654" s="0">
        <v>17.022494258787045</v>
      </c>
    </row>
    <row xmlns:x14ac="http://schemas.microsoft.com/office/spreadsheetml/2009/9/ac" r="3655" x14ac:dyDescent="0.4">
      <c r="A3655">
        <v>2160.8470000000002</v>
      </c>
      <c r="B3655">
        <v>16.969945620000001</v>
      </c>
      <c r="C3655" s="0">
        <v>17.018271449092108</v>
      </c>
    </row>
    <row xmlns:x14ac="http://schemas.microsoft.com/office/spreadsheetml/2009/9/ac" r="3656" x14ac:dyDescent="0.4">
      <c r="A3656">
        <v>2161.3290000000002</v>
      </c>
      <c r="B3656">
        <v>16.91632954</v>
      </c>
      <c r="C3656" s="0">
        <v>17.014099622701949</v>
      </c>
    </row>
    <row xmlns:x14ac="http://schemas.microsoft.com/office/spreadsheetml/2009/9/ac" r="3657" x14ac:dyDescent="0.4">
      <c r="A3657">
        <v>2161.8110000000001</v>
      </c>
      <c r="B3657">
        <v>16.939463889999999</v>
      </c>
      <c r="C3657" s="0">
        <v>17.00997950483454</v>
      </c>
    </row>
    <row xmlns:x14ac="http://schemas.microsoft.com/office/spreadsheetml/2009/9/ac" r="3658" x14ac:dyDescent="0.4">
      <c r="A3658">
        <v>2162.2930000000001</v>
      </c>
      <c r="B3658">
        <v>16.927112749999999</v>
      </c>
      <c r="C3658" s="0">
        <v>17.005911811296968</v>
      </c>
    </row>
    <row xmlns:x14ac="http://schemas.microsoft.com/office/spreadsheetml/2009/9/ac" r="3659" x14ac:dyDescent="0.4">
      <c r="A3659">
        <v>2162.7750000000001</v>
      </c>
      <c r="B3659">
        <v>16.906773269999999</v>
      </c>
      <c r="C3659" s="0">
        <v>17.001897248372373</v>
      </c>
    </row>
    <row xmlns:x14ac="http://schemas.microsoft.com/office/spreadsheetml/2009/9/ac" r="3660" x14ac:dyDescent="0.4">
      <c r="A3660">
        <v>2163.2579999999998</v>
      </c>
      <c r="B3660">
        <v>16.895760450000001</v>
      </c>
      <c r="C3660" s="0">
        <v>16.997928351845978</v>
      </c>
    </row>
    <row xmlns:x14ac="http://schemas.microsoft.com/office/spreadsheetml/2009/9/ac" r="3661" x14ac:dyDescent="0.4">
      <c r="A3661">
        <v>2163.7399999999998</v>
      </c>
      <c r="B3661">
        <v>16.905304050000002</v>
      </c>
      <c r="C3661" s="0">
        <v>16.994022244152408</v>
      </c>
    </row>
    <row xmlns:x14ac="http://schemas.microsoft.com/office/spreadsheetml/2009/9/ac" r="3662" x14ac:dyDescent="0.4">
      <c r="A3662">
        <v>2164.2220000000002</v>
      </c>
      <c r="B3662">
        <v>16.906153840000002</v>
      </c>
      <c r="C3662" s="0">
        <v>16.990171329065944</v>
      </c>
    </row>
    <row xmlns:x14ac="http://schemas.microsoft.com/office/spreadsheetml/2009/9/ac" r="3663" x14ac:dyDescent="0.4">
      <c r="A3663">
        <v>2164.7040000000002</v>
      </c>
      <c r="B3663">
        <v>16.896836189999998</v>
      </c>
      <c r="C3663" s="0">
        <v>16.986376273656177</v>
      </c>
    </row>
    <row xmlns:x14ac="http://schemas.microsoft.com/office/spreadsheetml/2009/9/ac" r="3664" x14ac:dyDescent="0.4">
      <c r="A3664">
        <v>2165.1860000000001</v>
      </c>
      <c r="B3664">
        <v>16.888146630000001</v>
      </c>
      <c r="C3664" s="0">
        <v>16.982637734928947</v>
      </c>
    </row>
    <row xmlns:x14ac="http://schemas.microsoft.com/office/spreadsheetml/2009/9/ac" r="3665" x14ac:dyDescent="0.4">
      <c r="A3665">
        <v>2165.6680000000001</v>
      </c>
      <c r="B3665">
        <v>16.883360440000001</v>
      </c>
      <c r="C3665" s="0">
        <v>16.978956359723739</v>
      </c>
    </row>
    <row xmlns:x14ac="http://schemas.microsoft.com/office/spreadsheetml/2009/9/ac" r="3666" x14ac:dyDescent="0.4">
      <c r="A3666">
        <v>2166.15</v>
      </c>
      <c r="B3666">
        <v>16.880896280000002</v>
      </c>
      <c r="C3666" s="0">
        <v>16.975332784613155</v>
      </c>
    </row>
    <row xmlns:x14ac="http://schemas.microsoft.com/office/spreadsheetml/2009/9/ac" r="3667" x14ac:dyDescent="0.4">
      <c r="A3667">
        <v>2166.6320000000001</v>
      </c>
      <c r="B3667">
        <v>16.866306309999999</v>
      </c>
      <c r="C3667" s="0">
        <v>16.971767635803978</v>
      </c>
    </row>
    <row xmlns:x14ac="http://schemas.microsoft.com/office/spreadsheetml/2009/9/ac" r="3668" x14ac:dyDescent="0.4">
      <c r="A3668">
        <v>2167.1149999999998</v>
      </c>
      <c r="B3668">
        <v>16.846390580000001</v>
      </c>
      <c r="C3668" s="0">
        <v>16.968254316755527</v>
      </c>
    </row>
    <row xmlns:x14ac="http://schemas.microsoft.com/office/spreadsheetml/2009/9/ac" r="3669" x14ac:dyDescent="0.4">
      <c r="A3669">
        <v>2167.5970000000002</v>
      </c>
      <c r="B3669">
        <v>16.850013090000001</v>
      </c>
      <c r="C3669" s="0">
        <v>16.964807981594809</v>
      </c>
    </row>
    <row xmlns:x14ac="http://schemas.microsoft.com/office/spreadsheetml/2009/9/ac" r="3670" x14ac:dyDescent="0.4">
      <c r="A3670">
        <v>2168.0790000000002</v>
      </c>
      <c r="B3670">
        <v>16.836671849999998</v>
      </c>
      <c r="C3670" s="0">
        <v>16.961421889423761</v>
      </c>
    </row>
    <row xmlns:x14ac="http://schemas.microsoft.com/office/spreadsheetml/2009/9/ac" r="3671" x14ac:dyDescent="0.4">
      <c r="A3671">
        <v>2168.5610000000001</v>
      </c>
      <c r="B3671">
        <v>16.816476689999998</v>
      </c>
      <c r="C3671" s="0">
        <v>16.958096624013496</v>
      </c>
    </row>
    <row xmlns:x14ac="http://schemas.microsoft.com/office/spreadsheetml/2009/9/ac" r="3672" x14ac:dyDescent="0.4">
      <c r="A3672">
        <v>2169.0430000000001</v>
      </c>
      <c r="B3672">
        <v>16.83544917</v>
      </c>
      <c r="C3672" s="0">
        <v>16.954832758303802</v>
      </c>
    </row>
    <row xmlns:x14ac="http://schemas.microsoft.com/office/spreadsheetml/2009/9/ac" r="3673" x14ac:dyDescent="0.4">
      <c r="A3673">
        <v>2169.5250000000001</v>
      </c>
      <c r="B3673">
        <v>16.820441299999999</v>
      </c>
      <c r="C3673" s="0">
        <v>16.951630854315813</v>
      </c>
    </row>
    <row xmlns:x14ac="http://schemas.microsoft.com/office/spreadsheetml/2009/9/ac" r="3674" x14ac:dyDescent="0.4">
      <c r="A3674">
        <v>2170.0070000000001</v>
      </c>
      <c r="B3674">
        <v>16.808587280000001</v>
      </c>
      <c r="C3674" s="0">
        <v>16.948491463066933</v>
      </c>
    </row>
    <row xmlns:x14ac="http://schemas.microsoft.com/office/spreadsheetml/2009/9/ac" r="3675" x14ac:dyDescent="0.4">
      <c r="A3675">
        <v>2170.489</v>
      </c>
      <c r="B3675">
        <v>16.808849349999999</v>
      </c>
      <c r="C3675" s="0">
        <v>16.945415124487525</v>
      </c>
    </row>
    <row xmlns:x14ac="http://schemas.microsoft.com/office/spreadsheetml/2009/9/ac" r="3676" x14ac:dyDescent="0.4">
      <c r="A3676">
        <v>2170.971</v>
      </c>
      <c r="B3676">
        <v>16.803170949999998</v>
      </c>
      <c r="C3676" s="0">
        <v>16.942402367339817</v>
      </c>
    </row>
    <row xmlns:x14ac="http://schemas.microsoft.com/office/spreadsheetml/2009/9/ac" r="3677" x14ac:dyDescent="0.4">
      <c r="A3677">
        <v>2171.4540000000002</v>
      </c>
      <c r="B3677">
        <v>16.811758990000001</v>
      </c>
      <c r="C3677" s="0">
        <v>16.939447658574373</v>
      </c>
    </row>
    <row xmlns:x14ac="http://schemas.microsoft.com/office/spreadsheetml/2009/9/ac" r="3678" x14ac:dyDescent="0.4">
      <c r="A3678">
        <v>2171.9360000000001</v>
      </c>
      <c r="B3678">
        <v>16.792316289999999</v>
      </c>
      <c r="C3678" s="0">
        <v>16.93656374006444</v>
      </c>
    </row>
    <row xmlns:x14ac="http://schemas.microsoft.com/office/spreadsheetml/2009/9/ac" r="3679" x14ac:dyDescent="0.4">
      <c r="A3679">
        <v>2172.4180000000001</v>
      </c>
      <c r="B3679">
        <v>16.790301629999998</v>
      </c>
      <c r="C3679" s="0">
        <v>16.933744922497763</v>
      </c>
    </row>
    <row xmlns:x14ac="http://schemas.microsoft.com/office/spreadsheetml/2009/9/ac" r="3680" x14ac:dyDescent="0.4">
      <c r="A3680">
        <v>2172.9</v>
      </c>
      <c r="B3680">
        <v>16.804623809999999</v>
      </c>
      <c r="C3680" s="0">
        <v>16.930991689169662</v>
      </c>
    </row>
    <row xmlns:x14ac="http://schemas.microsoft.com/office/spreadsheetml/2009/9/ac" r="3681" x14ac:dyDescent="0.4">
      <c r="A3681">
        <v>2173.3820000000001</v>
      </c>
      <c r="B3681">
        <v>16.792187009999999</v>
      </c>
      <c r="C3681" s="0">
        <v>16.928304511832387</v>
      </c>
    </row>
    <row xmlns:x14ac="http://schemas.microsoft.com/office/spreadsheetml/2009/9/ac" r="3682" x14ac:dyDescent="0.4">
      <c r="A3682">
        <v>2173.864</v>
      </c>
      <c r="B3682">
        <v>16.789006610000001</v>
      </c>
      <c r="C3682" s="0">
        <v>16.925683850626484</v>
      </c>
    </row>
    <row xmlns:x14ac="http://schemas.microsoft.com/office/spreadsheetml/2009/9/ac" r="3683" x14ac:dyDescent="0.4">
      <c r="A3683">
        <v>2174.346</v>
      </c>
      <c r="B3683">
        <v>16.810374289999999</v>
      </c>
      <c r="C3683" s="0">
        <v>16.92313015401432</v>
      </c>
    </row>
    <row xmlns:x14ac="http://schemas.microsoft.com/office/spreadsheetml/2009/9/ac" r="3684" x14ac:dyDescent="0.4">
      <c r="A3684">
        <v>2174.828</v>
      </c>
      <c r="B3684">
        <v>16.78531813</v>
      </c>
      <c r="C3684" s="0">
        <v>16.920643858715724</v>
      </c>
    </row>
    <row xmlns:x14ac="http://schemas.microsoft.com/office/spreadsheetml/2009/9/ac" r="3685" x14ac:dyDescent="0.4">
      <c r="A3685">
        <v>2175.3110000000001</v>
      </c>
      <c r="B3685">
        <v>16.77326188</v>
      </c>
      <c r="C3685" s="0">
        <v>16.918220442868936</v>
      </c>
    </row>
    <row xmlns:x14ac="http://schemas.microsoft.com/office/spreadsheetml/2009/9/ac" r="3686" x14ac:dyDescent="0.4">
      <c r="A3686">
        <v>2175.7919999999999</v>
      </c>
      <c r="B3686">
        <v>16.781757280000001</v>
      </c>
      <c r="C3686" s="0">
        <v>16.915875159855226</v>
      </c>
    </row>
    <row xmlns:x14ac="http://schemas.microsoft.com/office/spreadsheetml/2009/9/ac" r="3687" x14ac:dyDescent="0.4">
      <c r="A3687">
        <v>2176.2750000000001</v>
      </c>
      <c r="B3687">
        <v>16.778143249999999</v>
      </c>
      <c r="C3687" s="0">
        <v>16.913588908507265</v>
      </c>
    </row>
    <row xmlns:x14ac="http://schemas.microsoft.com/office/spreadsheetml/2009/9/ac" r="3688" x14ac:dyDescent="0.4">
      <c r="A3688">
        <v>2176.7570000000001</v>
      </c>
      <c r="B3688">
        <v>16.75294573</v>
      </c>
      <c r="C3688" s="0">
        <v>16.91137649229174</v>
      </c>
    </row>
    <row xmlns:x14ac="http://schemas.microsoft.com/office/spreadsheetml/2009/9/ac" r="3689" x14ac:dyDescent="0.4">
      <c r="A3689">
        <v>2177.239</v>
      </c>
      <c r="B3689">
        <v>16.770749169999998</v>
      </c>
      <c r="C3689" s="0">
        <v>16.90923348352138</v>
      </c>
    </row>
    <row xmlns:x14ac="http://schemas.microsoft.com/office/spreadsheetml/2009/9/ac" r="3690" x14ac:dyDescent="0.4">
      <c r="A3690">
        <v>2177.721</v>
      </c>
      <c r="B3690">
        <v>16.755929630000001</v>
      </c>
      <c r="C3690" s="0">
        <v>16.907160247206722</v>
      </c>
    </row>
    <row xmlns:x14ac="http://schemas.microsoft.com/office/spreadsheetml/2009/9/ac" r="3691" x14ac:dyDescent="0.4">
      <c r="A3691">
        <v>2178.203</v>
      </c>
      <c r="B3691">
        <v>16.742085110000001</v>
      </c>
      <c r="C3691" s="0">
        <v>16.905157136226574</v>
      </c>
    </row>
    <row xmlns:x14ac="http://schemas.microsoft.com/office/spreadsheetml/2009/9/ac" r="3692" x14ac:dyDescent="0.4">
      <c r="A3692">
        <v>2178.6849999999999</v>
      </c>
      <c r="B3692">
        <v>16.743529779999999</v>
      </c>
      <c r="C3692" s="0">
        <v>16.903224491281328</v>
      </c>
    </row>
    <row xmlns:x14ac="http://schemas.microsoft.com/office/spreadsheetml/2009/9/ac" r="3693" x14ac:dyDescent="0.4">
      <c r="A3693">
        <v>2179.1669999999999</v>
      </c>
      <c r="B3693">
        <v>16.736114860000001</v>
      </c>
      <c r="C3693" s="0">
        <v>16.901362640848511</v>
      </c>
    </row>
    <row xmlns:x14ac="http://schemas.microsoft.com/office/spreadsheetml/2009/9/ac" r="3694" x14ac:dyDescent="0.4">
      <c r="A3694">
        <v>2179.6489999999999</v>
      </c>
      <c r="B3694">
        <v>16.738308700000001</v>
      </c>
      <c r="C3694" s="0">
        <v>16.899571901140593</v>
      </c>
    </row>
    <row xmlns:x14ac="http://schemas.microsoft.com/office/spreadsheetml/2009/9/ac" r="3695" x14ac:dyDescent="0.4">
      <c r="A3695">
        <v>2180.1320000000001</v>
      </c>
      <c r="B3695">
        <v>16.712066279999998</v>
      </c>
      <c r="C3695" s="0">
        <v>16.897849083440185</v>
      </c>
    </row>
    <row xmlns:x14ac="http://schemas.microsoft.com/office/spreadsheetml/2009/9/ac" r="3696" x14ac:dyDescent="0.4">
      <c r="A3696">
        <v>2180.614</v>
      </c>
      <c r="B3696">
        <v>16.72012131</v>
      </c>
      <c r="C3696" s="0">
        <v>16.896201613624299</v>
      </c>
    </row>
    <row xmlns:x14ac="http://schemas.microsoft.com/office/spreadsheetml/2009/9/ac" r="3697" x14ac:dyDescent="0.4">
      <c r="A3697">
        <v>2181.096</v>
      </c>
      <c r="B3697">
        <v>16.708988309999999</v>
      </c>
      <c r="C3697" s="0">
        <v>16.894626129758706</v>
      </c>
    </row>
    <row xmlns:x14ac="http://schemas.microsoft.com/office/spreadsheetml/2009/9/ac" r="3698" x14ac:dyDescent="0.4">
      <c r="A3698">
        <v>2181.578</v>
      </c>
      <c r="B3698">
        <v>16.708626949999999</v>
      </c>
      <c r="C3698" s="0">
        <v>16.893122898593305</v>
      </c>
    </row>
    <row xmlns:x14ac="http://schemas.microsoft.com/office/spreadsheetml/2009/9/ac" r="3699" x14ac:dyDescent="0.4">
      <c r="A3699">
        <v>2182.06</v>
      </c>
      <c r="B3699">
        <v>16.726305490000001</v>
      </c>
      <c r="C3699" s="0">
        <v>16.891692174435988</v>
      </c>
    </row>
    <row xmlns:x14ac="http://schemas.microsoft.com/office/spreadsheetml/2009/9/ac" r="3700" x14ac:dyDescent="0.4">
      <c r="A3700">
        <v>2182.5419999999999</v>
      </c>
      <c r="B3700">
        <v>16.699474129999999</v>
      </c>
      <c r="C3700" s="0">
        <v>16.890334199124201</v>
      </c>
    </row>
    <row xmlns:x14ac="http://schemas.microsoft.com/office/spreadsheetml/2009/9/ac" r="3701" x14ac:dyDescent="0.4">
      <c r="A3701">
        <v>2183.0239999999999</v>
      </c>
      <c r="B3701">
        <v>16.697303940000001</v>
      </c>
      <c r="C3701" s="0">
        <v>16.889049201998652</v>
      </c>
    </row>
    <row xmlns:x14ac="http://schemas.microsoft.com/office/spreadsheetml/2009/9/ac" r="3702" x14ac:dyDescent="0.4">
      <c r="A3702">
        <v>2183.5059999999999</v>
      </c>
      <c r="B3702">
        <v>16.711712339999998</v>
      </c>
      <c r="C3702" s="0">
        <v>16.887837399879508</v>
      </c>
    </row>
    <row xmlns:x14ac="http://schemas.microsoft.com/office/spreadsheetml/2009/9/ac" r="3703" x14ac:dyDescent="0.4">
      <c r="A3703">
        <v>2183.989</v>
      </c>
      <c r="B3703">
        <v>16.702564469999999</v>
      </c>
      <c r="C3703" s="0">
        <v>16.886696711646564</v>
      </c>
    </row>
    <row xmlns:x14ac="http://schemas.microsoft.com/office/spreadsheetml/2009/9/ac" r="3704" x14ac:dyDescent="0.4">
      <c r="A3704">
        <v>2184.471</v>
      </c>
      <c r="B3704">
        <v>16.713770400000001</v>
      </c>
      <c r="C3704" s="0">
        <v>16.885632052681576</v>
      </c>
    </row>
    <row xmlns:x14ac="http://schemas.microsoft.com/office/spreadsheetml/2009/9/ac" r="3705" x14ac:dyDescent="0.4">
      <c r="A3705">
        <v>2184.953</v>
      </c>
      <c r="B3705">
        <v>16.711198379999999</v>
      </c>
      <c r="C3705" s="0">
        <v>16.884641164213981</v>
      </c>
    </row>
    <row xmlns:x14ac="http://schemas.microsoft.com/office/spreadsheetml/2009/9/ac" r="3706" x14ac:dyDescent="0.4">
      <c r="A3706">
        <v>2185.4349999999999</v>
      </c>
      <c r="B3706">
        <v>16.679671330000001</v>
      </c>
      <c r="C3706" s="0">
        <v>16.883724212762576</v>
      </c>
    </row>
    <row xmlns:x14ac="http://schemas.microsoft.com/office/spreadsheetml/2009/9/ac" r="3707" x14ac:dyDescent="0.4">
      <c r="A3707">
        <v>2185.9169999999999</v>
      </c>
      <c r="B3707">
        <v>16.69384797</v>
      </c>
      <c r="C3707" s="0">
        <v>16.882881352240616</v>
      </c>
    </row>
    <row xmlns:x14ac="http://schemas.microsoft.com/office/spreadsheetml/2009/9/ac" r="3708" x14ac:dyDescent="0.4">
      <c r="A3708">
        <v>2186.3989999999999</v>
      </c>
      <c r="B3708">
        <v>16.698454309999999</v>
      </c>
      <c r="C3708" s="0">
        <v>16.88211272394588</v>
      </c>
    </row>
    <row xmlns:x14ac="http://schemas.microsoft.com/office/spreadsheetml/2009/9/ac" r="3709" x14ac:dyDescent="0.4">
      <c r="A3709">
        <v>2186.8809999999999</v>
      </c>
      <c r="B3709">
        <v>16.67398742</v>
      </c>
      <c r="C3709" s="0">
        <v>16.881418456552911</v>
      </c>
    </row>
    <row xmlns:x14ac="http://schemas.microsoft.com/office/spreadsheetml/2009/9/ac" r="3710" x14ac:dyDescent="0.4">
      <c r="A3710">
        <v>2187.3629999999998</v>
      </c>
      <c r="B3710">
        <v>16.68331242</v>
      </c>
      <c r="C3710" s="0">
        <v>16.880798666107584</v>
      </c>
    </row>
    <row xmlns:x14ac="http://schemas.microsoft.com/office/spreadsheetml/2009/9/ac" r="3711" x14ac:dyDescent="0.4">
      <c r="A3711">
        <v>2187.8449999999998</v>
      </c>
      <c r="B3711">
        <v>16.68809633</v>
      </c>
      <c r="C3711" s="0">
        <v>16.880253456024064</v>
      </c>
    </row>
    <row xmlns:x14ac="http://schemas.microsoft.com/office/spreadsheetml/2009/9/ac" r="3712" x14ac:dyDescent="0.4">
      <c r="A3712">
        <v>2188.328</v>
      </c>
      <c r="B3712">
        <v>16.68043935</v>
      </c>
      <c r="C3712" s="0">
        <v>16.87978201853894</v>
      </c>
    </row>
    <row xmlns:x14ac="http://schemas.microsoft.com/office/spreadsheetml/2009/9/ac" r="3713" x14ac:dyDescent="0.4">
      <c r="A3713">
        <v>2188.81</v>
      </c>
      <c r="B3713">
        <v>16.668513999999998</v>
      </c>
      <c r="C3713" s="0">
        <v>16.879386384047045</v>
      </c>
    </row>
    <row xmlns:x14ac="http://schemas.microsoft.com/office/spreadsheetml/2009/9/ac" r="3714" x14ac:dyDescent="0.4">
      <c r="A3714">
        <v>2189.2919999999999</v>
      </c>
      <c r="B3714">
        <v>16.68704189</v>
      </c>
      <c r="C3714" s="0">
        <v>16.879065564495665</v>
      </c>
    </row>
    <row xmlns:x14ac="http://schemas.microsoft.com/office/spreadsheetml/2009/9/ac" r="3715" x14ac:dyDescent="0.4">
      <c r="A3715">
        <v>2189.7739999999999</v>
      </c>
      <c r="B3715">
        <v>16.659321850000001</v>
      </c>
      <c r="C3715" s="0">
        <v>16.878819612761127</v>
      </c>
    </row>
    <row xmlns:x14ac="http://schemas.microsoft.com/office/spreadsheetml/2009/9/ac" r="3716" x14ac:dyDescent="0.4">
      <c r="A3716">
        <v>2190.2559999999999</v>
      </c>
      <c r="B3716">
        <v>16.682697879999999</v>
      </c>
      <c r="C3716" s="0">
        <v>16.878648569107256</v>
      </c>
    </row>
    <row xmlns:x14ac="http://schemas.microsoft.com/office/spreadsheetml/2009/9/ac" r="3717" x14ac:dyDescent="0.4">
      <c r="A3717">
        <v>2190.7379999999998</v>
      </c>
      <c r="B3717">
        <v>16.662897109999999</v>
      </c>
      <c r="C3717" s="0">
        <v>16.878552461196033</v>
      </c>
    </row>
    <row xmlns:x14ac="http://schemas.microsoft.com/office/spreadsheetml/2009/9/ac" r="3718" x14ac:dyDescent="0.4">
      <c r="A3718">
        <v>2191.2199999999998</v>
      </c>
      <c r="B3718">
        <v>16.679860519999998</v>
      </c>
      <c r="C3718" s="0">
        <v>16.878531304100608</v>
      </c>
    </row>
    <row xmlns:x14ac="http://schemas.microsoft.com/office/spreadsheetml/2009/9/ac" r="3719" x14ac:dyDescent="0.4">
      <c r="A3719">
        <v>2191.7020000000002</v>
      </c>
      <c r="B3719">
        <v>16.663430720000001</v>
      </c>
      <c r="C3719" s="0">
        <v>16.878585100320688</v>
      </c>
    </row>
    <row xmlns:x14ac="http://schemas.microsoft.com/office/spreadsheetml/2009/9/ac" r="3720" x14ac:dyDescent="0.4">
      <c r="A3720">
        <v>2192.1849999999999</v>
      </c>
      <c r="B3720">
        <v>16.65917563</v>
      </c>
      <c r="C3720" s="0">
        <v>16.878714184784137</v>
      </c>
    </row>
    <row xmlns:x14ac="http://schemas.microsoft.com/office/spreadsheetml/2009/9/ac" r="3721" x14ac:dyDescent="0.4">
      <c r="A3721">
        <v>2192.6669999999999</v>
      </c>
      <c r="B3721">
        <v>16.655924030000001</v>
      </c>
      <c r="C3721" s="0">
        <v>16.878918000335389</v>
      </c>
    </row>
    <row xmlns:x14ac="http://schemas.microsoft.com/office/spreadsheetml/2009/9/ac" r="3722" x14ac:dyDescent="0.4">
      <c r="A3722">
        <v>2193.1489999999999</v>
      </c>
      <c r="B3722">
        <v>16.677977810000002</v>
      </c>
      <c r="C3722" s="0">
        <v>16.879196701361558</v>
      </c>
    </row>
    <row xmlns:x14ac="http://schemas.microsoft.com/office/spreadsheetml/2009/9/ac" r="3723" x14ac:dyDescent="0.4">
      <c r="A3723">
        <v>2193.6309999999999</v>
      </c>
      <c r="B3723">
        <v>16.656003930000001</v>
      </c>
      <c r="C3723" s="0">
        <v>16.879550240240945</v>
      </c>
    </row>
    <row xmlns:x14ac="http://schemas.microsoft.com/office/spreadsheetml/2009/9/ac" r="3724" x14ac:dyDescent="0.4">
      <c r="A3724">
        <v>2194.1129999999998</v>
      </c>
      <c r="B3724">
        <v>16.662353299999999</v>
      </c>
      <c r="C3724" s="0">
        <v>16.879978556889004</v>
      </c>
    </row>
    <row xmlns:x14ac="http://schemas.microsoft.com/office/spreadsheetml/2009/9/ac" r="3725" x14ac:dyDescent="0.4">
      <c r="A3725">
        <v>2194.5949999999998</v>
      </c>
      <c r="B3725">
        <v>16.669847399999998</v>
      </c>
      <c r="C3725" s="0">
        <v>16.880481578787066</v>
      </c>
    </row>
    <row xmlns:x14ac="http://schemas.microsoft.com/office/spreadsheetml/2009/9/ac" r="3726" x14ac:dyDescent="0.4">
      <c r="A3726">
        <v>2195.0770000000002</v>
      </c>
      <c r="B3726">
        <v>16.666338549999999</v>
      </c>
      <c r="C3726" s="0">
        <v>16.881059221013565</v>
      </c>
    </row>
    <row xmlns:x14ac="http://schemas.microsoft.com/office/spreadsheetml/2009/9/ac" r="3727" x14ac:dyDescent="0.4">
      <c r="A3727">
        <v>2195.5590000000002</v>
      </c>
      <c r="B3727">
        <v>16.657881540000002</v>
      </c>
      <c r="C3727" s="0">
        <v>16.881711386277289</v>
      </c>
    </row>
    <row xmlns:x14ac="http://schemas.microsoft.com/office/spreadsheetml/2009/9/ac" r="3728" x14ac:dyDescent="0.4">
      <c r="A3728">
        <v>2196.0419999999999</v>
      </c>
      <c r="B3728">
        <v>16.658037060000002</v>
      </c>
      <c r="C3728" s="0">
        <v>16.882439549647543</v>
      </c>
    </row>
    <row xmlns:x14ac="http://schemas.microsoft.com/office/spreadsheetml/2009/9/ac" r="3729" x14ac:dyDescent="0.4">
      <c r="A3729">
        <v>2196.5239999999999</v>
      </c>
      <c r="B3729">
        <v>16.67808097</v>
      </c>
      <c r="C3729" s="0">
        <v>16.883240573809775</v>
      </c>
    </row>
    <row xmlns:x14ac="http://schemas.microsoft.com/office/spreadsheetml/2009/9/ac" r="3730" x14ac:dyDescent="0.4">
      <c r="A3730">
        <v>2197.0059999999999</v>
      </c>
      <c r="B3730">
        <v>16.669901060000001</v>
      </c>
      <c r="C3730" s="0">
        <v>16.884115754992813</v>
      </c>
    </row>
    <row xmlns:x14ac="http://schemas.microsoft.com/office/spreadsheetml/2009/9/ac" r="3731" x14ac:dyDescent="0.4">
      <c r="A3731">
        <v>2197.4879999999998</v>
      </c>
      <c r="B3731">
        <v>16.666513720000001</v>
      </c>
      <c r="C3731" s="0">
        <v>16.885064946778691</v>
      </c>
    </row>
    <row xmlns:x14ac="http://schemas.microsoft.com/office/spreadsheetml/2009/9/ac" r="3732" x14ac:dyDescent="0.4">
      <c r="A3732">
        <v>2197.9699999999998</v>
      </c>
      <c r="B3732">
        <v>16.670142089999999</v>
      </c>
      <c r="C3732" s="0">
        <v>16.886087990579373</v>
      </c>
    </row>
    <row xmlns:x14ac="http://schemas.microsoft.com/office/spreadsheetml/2009/9/ac" r="3733" x14ac:dyDescent="0.4">
      <c r="A3733">
        <v>2198.4520000000002</v>
      </c>
      <c r="B3733">
        <v>16.676592809999999</v>
      </c>
      <c r="C3733" s="0">
        <v>16.887184715683084</v>
      </c>
    </row>
    <row xmlns:x14ac="http://schemas.microsoft.com/office/spreadsheetml/2009/9/ac" r="3734" x14ac:dyDescent="0.4">
      <c r="A3734">
        <v>2198.9340000000002</v>
      </c>
      <c r="B3734">
        <v>16.659526530000001</v>
      </c>
      <c r="C3734" s="0">
        <v>16.888354939302943</v>
      </c>
    </row>
    <row xmlns:x14ac="http://schemas.microsoft.com/office/spreadsheetml/2009/9/ac" r="3735" x14ac:dyDescent="0.4">
      <c r="A3735">
        <v>2199.4160000000002</v>
      </c>
      <c r="B3735">
        <v>16.67191674</v>
      </c>
      <c r="C3735" s="0">
        <v>16.889598466627476</v>
      </c>
    </row>
    <row xmlns:x14ac="http://schemas.microsoft.com/office/spreadsheetml/2009/9/ac" r="3736" x14ac:dyDescent="0.4">
      <c r="A3736">
        <v>2199.8980000000001</v>
      </c>
      <c r="B3736">
        <v>16.669445849999999</v>
      </c>
      <c r="C3736" s="0">
        <v>16.890915090873541</v>
      </c>
    </row>
    <row xmlns:x14ac="http://schemas.microsoft.com/office/spreadsheetml/2009/9/ac" r="3737" x14ac:dyDescent="0.4">
      <c r="A3737">
        <v>2200.3809999999999</v>
      </c>
      <c r="B3737">
        <v>16.67290551</v>
      </c>
      <c r="C3737" s="0">
        <v>16.892307551724972</v>
      </c>
    </row>
    <row xmlns:x14ac="http://schemas.microsoft.com/office/spreadsheetml/2009/9/ac" r="3738" x14ac:dyDescent="0.4">
      <c r="A3738">
        <v>2200.8629999999998</v>
      </c>
      <c r="B3738">
        <v>16.651409749999999</v>
      </c>
      <c r="C3738" s="0">
        <v>16.893769852327228</v>
      </c>
    </row>
    <row xmlns:x14ac="http://schemas.microsoft.com/office/spreadsheetml/2009/9/ac" r="3739" x14ac:dyDescent="0.4">
      <c r="A3739">
        <v>2201.3449999999998</v>
      </c>
      <c r="B3739">
        <v>16.672795539999999</v>
      </c>
      <c r="C3739" s="0">
        <v>16.895304557714795</v>
      </c>
    </row>
    <row xmlns:x14ac="http://schemas.microsoft.com/office/spreadsheetml/2009/9/ac" r="3740" x14ac:dyDescent="0.4">
      <c r="A3740">
        <v>2201.8270000000002</v>
      </c>
      <c r="B3740">
        <v>16.674175999999999</v>
      </c>
      <c r="C3740" s="0">
        <v>16.896911413762361</v>
      </c>
    </row>
    <row xmlns:x14ac="http://schemas.microsoft.com/office/spreadsheetml/2009/9/ac" r="3741" x14ac:dyDescent="0.4">
      <c r="A3741">
        <v>2202.3090000000002</v>
      </c>
      <c r="B3741">
        <v>16.669317629999998</v>
      </c>
      <c r="C3741" s="0">
        <v>16.898590154667946</v>
      </c>
    </row>
    <row xmlns:x14ac="http://schemas.microsoft.com/office/spreadsheetml/2009/9/ac" r="3742" x14ac:dyDescent="0.4">
      <c r="A3742">
        <v>2202.7910000000002</v>
      </c>
      <c r="B3742">
        <v>16.65552155</v>
      </c>
      <c r="C3742" s="0">
        <v>16.900340503017908</v>
      </c>
    </row>
    <row xmlns:x14ac="http://schemas.microsoft.com/office/spreadsheetml/2009/9/ac" r="3743" x14ac:dyDescent="0.4">
      <c r="A3743">
        <v>2203.2730000000001</v>
      </c>
      <c r="B3743">
        <v>16.65822236</v>
      </c>
      <c r="C3743" s="0">
        <v>16.902162169854002</v>
      </c>
    </row>
    <row xmlns:x14ac="http://schemas.microsoft.com/office/spreadsheetml/2009/9/ac" r="3744" x14ac:dyDescent="0.4">
      <c r="A3744">
        <v>2203.7550000000001</v>
      </c>
      <c r="B3744">
        <v>16.654911460000001</v>
      </c>
      <c r="C3744" s="0">
        <v>16.904054854742533</v>
      </c>
    </row>
    <row xmlns:x14ac="http://schemas.microsoft.com/office/spreadsheetml/2009/9/ac" r="3745" x14ac:dyDescent="0.4">
      <c r="A3745">
        <v>2204.2379999999998</v>
      </c>
      <c r="B3745">
        <v>16.657576330000001</v>
      </c>
      <c r="C3745" s="0">
        <v>16.906022392547371</v>
      </c>
    </row>
    <row xmlns:x14ac="http://schemas.microsoft.com/office/spreadsheetml/2009/9/ac" r="3746" x14ac:dyDescent="0.4">
      <c r="A3746">
        <v>2204.7190000000001</v>
      </c>
      <c r="B3746">
        <v>16.663813309999998</v>
      </c>
      <c r="C3746" s="0">
        <v>16.908052019992304</v>
      </c>
    </row>
    <row xmlns:x14ac="http://schemas.microsoft.com/office/spreadsheetml/2009/9/ac" r="3747" x14ac:dyDescent="0.4">
      <c r="A3747">
        <v>2205.2020000000002</v>
      </c>
      <c r="B3747">
        <v>16.667555199999999</v>
      </c>
      <c r="C3747" s="0">
        <v>16.910160280112304</v>
      </c>
    </row>
    <row xmlns:x14ac="http://schemas.microsoft.com/office/spreadsheetml/2009/9/ac" r="3748" x14ac:dyDescent="0.4">
      <c r="A3748">
        <v>2205.6840000000002</v>
      </c>
      <c r="B3748">
        <v>16.653571379999999</v>
      </c>
      <c r="C3748" s="0">
        <v>16.912333950133991</v>
      </c>
    </row>
    <row xmlns:x14ac="http://schemas.microsoft.com/office/spreadsheetml/2009/9/ac" r="3749" x14ac:dyDescent="0.4">
      <c r="A3749">
        <v>2206.1660000000002</v>
      </c>
      <c r="B3749">
        <v>16.671205799999999</v>
      </c>
      <c r="C3749" s="0">
        <v>16.914576965708097</v>
      </c>
    </row>
    <row xmlns:x14ac="http://schemas.microsoft.com/office/spreadsheetml/2009/9/ac" r="3750" x14ac:dyDescent="0.4">
      <c r="A3750">
        <v>2206.6480000000001</v>
      </c>
      <c r="B3750">
        <v>16.673125339999999</v>
      </c>
      <c r="C3750" s="0">
        <v>16.916888959083533</v>
      </c>
    </row>
    <row xmlns:x14ac="http://schemas.microsoft.com/office/spreadsheetml/2009/9/ac" r="3751" x14ac:dyDescent="0.4">
      <c r="A3751">
        <v>2207.13</v>
      </c>
      <c r="B3751">
        <v>16.665902110000001</v>
      </c>
      <c r="C3751" s="0">
        <v>16.919269551571034</v>
      </c>
    </row>
    <row xmlns:x14ac="http://schemas.microsoft.com/office/spreadsheetml/2009/9/ac" r="3752" x14ac:dyDescent="0.4">
      <c r="A3752">
        <v>2207.6120000000001</v>
      </c>
      <c r="B3752">
        <v>16.681695520000002</v>
      </c>
      <c r="C3752" s="0">
        <v>16.921718353627245</v>
      </c>
    </row>
    <row xmlns:x14ac="http://schemas.microsoft.com/office/spreadsheetml/2009/9/ac" r="3753" x14ac:dyDescent="0.4">
      <c r="A3753">
        <v>2208.0940000000001</v>
      </c>
      <c r="B3753">
        <v>16.686730820000001</v>
      </c>
      <c r="C3753" s="0">
        <v>16.924234964940833</v>
      </c>
    </row>
    <row xmlns:x14ac="http://schemas.microsoft.com/office/spreadsheetml/2009/9/ac" r="3754" x14ac:dyDescent="0.4">
      <c r="A3754">
        <v>2208.576</v>
      </c>
      <c r="B3754">
        <v>16.67855578</v>
      </c>
      <c r="C3754" s="0">
        <v>16.92681897452011</v>
      </c>
    </row>
    <row xmlns:x14ac="http://schemas.microsoft.com/office/spreadsheetml/2009/9/ac" r="3755" x14ac:dyDescent="0.4">
      <c r="A3755">
        <v>2209.0590000000002</v>
      </c>
      <c r="B3755">
        <v>16.697152280000001</v>
      </c>
      <c r="C3755" s="0">
        <v>16.929475530078236</v>
      </c>
    </row>
    <row xmlns:x14ac="http://schemas.microsoft.com/office/spreadsheetml/2009/9/ac" r="3756" x14ac:dyDescent="0.4">
      <c r="A3756">
        <v>2209.5410000000002</v>
      </c>
      <c r="B3756">
        <v>16.671169320000001</v>
      </c>
      <c r="C3756" s="0">
        <v>16.932193198544983</v>
      </c>
    </row>
    <row xmlns:x14ac="http://schemas.microsoft.com/office/spreadsheetml/2009/9/ac" r="3757" x14ac:dyDescent="0.4">
      <c r="A3757">
        <v>2210.0230000000001</v>
      </c>
      <c r="B3757">
        <v>16.692213420000002</v>
      </c>
      <c r="C3757" s="0">
        <v>16.934976968195571</v>
      </c>
    </row>
    <row xmlns:x14ac="http://schemas.microsoft.com/office/spreadsheetml/2009/9/ac" r="3758" x14ac:dyDescent="0.4">
      <c r="A3758">
        <v>2210.5050000000001</v>
      </c>
      <c r="B3758">
        <v>16.697743849999998</v>
      </c>
      <c r="C3758" s="0">
        <v>16.937826386208073</v>
      </c>
    </row>
    <row xmlns:x14ac="http://schemas.microsoft.com/office/spreadsheetml/2009/9/ac" r="3759" x14ac:dyDescent="0.4">
      <c r="A3759">
        <v>2210.9870000000001</v>
      </c>
      <c r="B3759">
        <v>16.71218807</v>
      </c>
      <c r="C3759" s="0">
        <v>16.940740989545073</v>
      </c>
    </row>
    <row xmlns:x14ac="http://schemas.microsoft.com/office/spreadsheetml/2009/9/ac" r="3760" x14ac:dyDescent="0.4">
      <c r="A3760">
        <v>2211.4690000000001</v>
      </c>
      <c r="B3760">
        <v>16.685911149999999</v>
      </c>
      <c r="C3760" s="0">
        <v>16.943720305051571</v>
      </c>
    </row>
    <row xmlns:x14ac="http://schemas.microsoft.com/office/spreadsheetml/2009/9/ac" r="3761" x14ac:dyDescent="0.4">
      <c r="A3761">
        <v>2211.951</v>
      </c>
      <c r="B3761">
        <v>16.714274150000001</v>
      </c>
      <c r="C3761" s="0">
        <v>16.946763849554479</v>
      </c>
    </row>
    <row xmlns:x14ac="http://schemas.microsoft.com/office/spreadsheetml/2009/9/ac" r="3762" x14ac:dyDescent="0.4">
      <c r="A3762">
        <v>2212.433</v>
      </c>
      <c r="B3762">
        <v>16.719246720000001</v>
      </c>
      <c r="C3762" s="0">
        <v>16.949871129963825</v>
      </c>
    </row>
    <row xmlns:x14ac="http://schemas.microsoft.com/office/spreadsheetml/2009/9/ac" r="3763" x14ac:dyDescent="0.4">
      <c r="A3763">
        <v>2212.9160000000002</v>
      </c>
      <c r="B3763">
        <v>16.712017159999998</v>
      </c>
      <c r="C3763" s="0">
        <v>16.953048286580586</v>
      </c>
    </row>
    <row xmlns:x14ac="http://schemas.microsoft.com/office/spreadsheetml/2009/9/ac" r="3764" x14ac:dyDescent="0.4">
      <c r="A3764">
        <v>2213.3980000000001</v>
      </c>
      <c r="B3764">
        <v>16.702532949999998</v>
      </c>
      <c r="C3764" s="0">
        <v>16.956281649965909</v>
      </c>
    </row>
    <row xmlns:x14ac="http://schemas.microsoft.com/office/spreadsheetml/2009/9/ac" r="3765" x14ac:dyDescent="0.4">
      <c r="A3765">
        <v>2213.88</v>
      </c>
      <c r="B3765">
        <v>16.725517029999999</v>
      </c>
      <c r="C3765" s="0">
        <v>16.959577210427373</v>
      </c>
    </row>
    <row xmlns:x14ac="http://schemas.microsoft.com/office/spreadsheetml/2009/9/ac" r="3766" x14ac:dyDescent="0.4">
      <c r="A3766">
        <v>2214.3620000000001</v>
      </c>
      <c r="B3766">
        <v>16.73681054</v>
      </c>
      <c r="C3766" s="0">
        <v>16.962934436229883</v>
      </c>
    </row>
    <row xmlns:x14ac="http://schemas.microsoft.com/office/spreadsheetml/2009/9/ac" r="3767" x14ac:dyDescent="0.4">
      <c r="A3767">
        <v>2214.8440000000001</v>
      </c>
      <c r="B3767">
        <v>16.717260629999998</v>
      </c>
      <c r="C3767" s="0">
        <v>16.96635278625018</v>
      </c>
    </row>
    <row xmlns:x14ac="http://schemas.microsoft.com/office/spreadsheetml/2009/9/ac" r="3768" x14ac:dyDescent="0.4">
      <c r="A3768">
        <v>2215.326</v>
      </c>
      <c r="B3768">
        <v>16.717682490000001</v>
      </c>
      <c r="C3768" s="0">
        <v>16.969831710087046</v>
      </c>
    </row>
    <row xmlns:x14ac="http://schemas.microsoft.com/office/spreadsheetml/2009/9/ac" r="3769" x14ac:dyDescent="0.4">
      <c r="A3769">
        <v>2215.808</v>
      </c>
      <c r="B3769">
        <v>16.735206309999999</v>
      </c>
      <c r="C3769" s="0">
        <v>16.973370648172796</v>
      </c>
    </row>
    <row xmlns:x14ac="http://schemas.microsoft.com/office/spreadsheetml/2009/9/ac" r="3770" x14ac:dyDescent="0.4">
      <c r="A3770">
        <v>2216.29</v>
      </c>
      <c r="B3770">
        <v>16.746245600000002</v>
      </c>
      <c r="C3770" s="0">
        <v>16.976969031886195</v>
      </c>
    </row>
    <row xmlns:x14ac="http://schemas.microsoft.com/office/spreadsheetml/2009/9/ac" r="3771" x14ac:dyDescent="0.4">
      <c r="A3771">
        <v>2216.7719999999999</v>
      </c>
      <c r="B3771">
        <v>16.723810589999999</v>
      </c>
      <c r="C3771" s="0">
        <v>16.980626283666794</v>
      </c>
    </row>
    <row xmlns:x14ac="http://schemas.microsoft.com/office/spreadsheetml/2009/9/ac" r="3772" x14ac:dyDescent="0.4">
      <c r="A3772">
        <v>2217.2550000000001</v>
      </c>
      <c r="B3772">
        <v>16.738073759999999</v>
      </c>
      <c r="C3772" s="0">
        <v>16.984349585878412</v>
      </c>
    </row>
    <row xmlns:x14ac="http://schemas.microsoft.com/office/spreadsheetml/2009/9/ac" r="3773" x14ac:dyDescent="0.4">
      <c r="A3773">
        <v>2217.7370000000001</v>
      </c>
      <c r="B3773">
        <v>16.762155239999998</v>
      </c>
      <c r="C3773" s="0">
        <v>16.988122924991458</v>
      </c>
    </row>
    <row xmlns:x14ac="http://schemas.microsoft.com/office/spreadsheetml/2009/9/ac" r="3774" x14ac:dyDescent="0.4">
      <c r="A3774">
        <v>2218.2190000000001</v>
      </c>
      <c r="B3774">
        <v>16.756322579999999</v>
      </c>
      <c r="C3774" s="0">
        <v>16.991953345756027</v>
      </c>
    </row>
    <row xmlns:x14ac="http://schemas.microsoft.com/office/spreadsheetml/2009/9/ac" r="3775" x14ac:dyDescent="0.4">
      <c r="A3775">
        <v>2218.701</v>
      </c>
      <c r="B3775">
        <v>16.75931435</v>
      </c>
      <c r="C3775" s="0">
        <v>16.995840236006178</v>
      </c>
    </row>
    <row xmlns:x14ac="http://schemas.microsoft.com/office/spreadsheetml/2009/9/ac" r="3776" x14ac:dyDescent="0.4">
      <c r="A3776">
        <v>2219.183</v>
      </c>
      <c r="B3776">
        <v>16.775567550000002</v>
      </c>
      <c r="C3776" s="0">
        <v>16.999782975227724</v>
      </c>
    </row>
    <row xmlns:x14ac="http://schemas.microsoft.com/office/spreadsheetml/2009/9/ac" r="3777" x14ac:dyDescent="0.4">
      <c r="A3777">
        <v>2219.665</v>
      </c>
      <c r="B3777">
        <v>16.76544526</v>
      </c>
      <c r="C3777" s="0">
        <v>17.003780934680119</v>
      </c>
    </row>
    <row xmlns:x14ac="http://schemas.microsoft.com/office/spreadsheetml/2009/9/ac" r="3778" x14ac:dyDescent="0.4">
      <c r="A3778">
        <v>2220.1469999999999</v>
      </c>
      <c r="B3778">
        <v>16.78211627</v>
      </c>
      <c r="C3778" s="0">
        <v>17.007833477519529</v>
      </c>
    </row>
    <row xmlns:x14ac="http://schemas.microsoft.com/office/spreadsheetml/2009/9/ac" r="3779" x14ac:dyDescent="0.4">
      <c r="A3779">
        <v>2220.6289999999999</v>
      </c>
      <c r="B3779">
        <v>16.781494009999999</v>
      </c>
      <c r="C3779" s="0">
        <v>17.011939958922877</v>
      </c>
    </row>
    <row xmlns:x14ac="http://schemas.microsoft.com/office/spreadsheetml/2009/9/ac" r="3780" x14ac:dyDescent="0.4">
      <c r="A3780">
        <v>2221.1120000000001</v>
      </c>
      <c r="B3780">
        <v>16.767563160000002</v>
      </c>
      <c r="C3780" s="0">
        <v>17.016108411369444</v>
      </c>
    </row>
    <row xmlns:x14ac="http://schemas.microsoft.com/office/spreadsheetml/2009/9/ac" r="3781" x14ac:dyDescent="0.4">
      <c r="A3781">
        <v>2221.5940000000001</v>
      </c>
      <c r="B3781">
        <v>16.773519910000001</v>
      </c>
      <c r="C3781" s="0">
        <v>17.020320912631803</v>
      </c>
    </row>
    <row xmlns:x14ac="http://schemas.microsoft.com/office/spreadsheetml/2009/9/ac" r="3782" x14ac:dyDescent="0.4">
      <c r="A3782">
        <v>2222.076</v>
      </c>
      <c r="B3782">
        <v>16.8063246</v>
      </c>
      <c r="C3782" s="0">
        <v>17.02458536997802</v>
      </c>
    </row>
    <row xmlns:x14ac="http://schemas.microsoft.com/office/spreadsheetml/2009/9/ac" r="3783" x14ac:dyDescent="0.4">
      <c r="A3783">
        <v>2222.558</v>
      </c>
      <c r="B3783">
        <v>16.781303860000001</v>
      </c>
      <c r="C3783" s="0">
        <v>17.028901107916163</v>
      </c>
    </row>
    <row xmlns:x14ac="http://schemas.microsoft.com/office/spreadsheetml/2009/9/ac" r="3784" x14ac:dyDescent="0.4">
      <c r="A3784">
        <v>2223.04</v>
      </c>
      <c r="B3784">
        <v>16.801673359999999</v>
      </c>
      <c r="C3784" s="0">
        <v>17.03326744361221</v>
      </c>
    </row>
    <row xmlns:x14ac="http://schemas.microsoft.com/office/spreadsheetml/2009/9/ac" r="3785" x14ac:dyDescent="0.4">
      <c r="A3785">
        <v>2223.5219999999999</v>
      </c>
      <c r="B3785">
        <v>16.80733712</v>
      </c>
      <c r="C3785" s="0">
        <v>17.03768368702039</v>
      </c>
    </row>
    <row xmlns:x14ac="http://schemas.microsoft.com/office/spreadsheetml/2009/9/ac" r="3786" x14ac:dyDescent="0.4">
      <c r="A3786">
        <v>2224.0039999999999</v>
      </c>
      <c r="B3786">
        <v>16.809358270000001</v>
      </c>
      <c r="C3786" s="0">
        <v>17.042149141014576</v>
      </c>
    </row>
    <row xmlns:x14ac="http://schemas.microsoft.com/office/spreadsheetml/2009/9/ac" r="3787" x14ac:dyDescent="0.4">
      <c r="A3787">
        <v>2224.4859999999999</v>
      </c>
      <c r="B3787">
        <v>16.81634614</v>
      </c>
      <c r="C3787" s="0">
        <v>17.046663101520409</v>
      </c>
    </row>
    <row xmlns:x14ac="http://schemas.microsoft.com/office/spreadsheetml/2009/9/ac" r="3788" x14ac:dyDescent="0.4">
      <c r="A3788">
        <v>2224.9690000000001</v>
      </c>
      <c r="B3788">
        <v>16.81944481</v>
      </c>
      <c r="C3788" s="0">
        <v>17.051234371059586</v>
      </c>
    </row>
    <row xmlns:x14ac="http://schemas.microsoft.com/office/spreadsheetml/2009/9/ac" r="3789" x14ac:dyDescent="0.4">
      <c r="A3789">
        <v>2225.451</v>
      </c>
      <c r="B3789">
        <v>16.83621222</v>
      </c>
      <c r="C3789" s="0">
        <v>17.05584330216125</v>
      </c>
    </row>
    <row xmlns:x14ac="http://schemas.microsoft.com/office/spreadsheetml/2009/9/ac" r="3790" x14ac:dyDescent="0.4">
      <c r="A3790">
        <v>2225.933</v>
      </c>
      <c r="B3790">
        <v>16.823345360000001</v>
      </c>
      <c r="C3790" s="0">
        <v>17.060498585688791</v>
      </c>
    </row>
    <row xmlns:x14ac="http://schemas.microsoft.com/office/spreadsheetml/2009/9/ac" r="3791" x14ac:dyDescent="0.4">
      <c r="A3791">
        <v>2226.415</v>
      </c>
      <c r="B3791">
        <v>16.845123940000001</v>
      </c>
      <c r="C3791" s="0">
        <v>17.065199491101424</v>
      </c>
    </row>
    <row xmlns:x14ac="http://schemas.microsoft.com/office/spreadsheetml/2009/9/ac" r="3792" x14ac:dyDescent="0.4">
      <c r="A3792">
        <v>2226.8969999999999</v>
      </c>
      <c r="B3792">
        <v>16.829096230000001</v>
      </c>
      <c r="C3792" s="0">
        <v>17.069945281584246</v>
      </c>
    </row>
    <row xmlns:x14ac="http://schemas.microsoft.com/office/spreadsheetml/2009/9/ac" r="3793" x14ac:dyDescent="0.4">
      <c r="A3793">
        <v>2227.3789999999999</v>
      </c>
      <c r="B3793">
        <v>16.851905169999998</v>
      </c>
      <c r="C3793" s="0">
        <v>17.07473521418526</v>
      </c>
    </row>
    <row xmlns:x14ac="http://schemas.microsoft.com/office/spreadsheetml/2009/9/ac" r="3794" x14ac:dyDescent="0.4">
      <c r="A3794">
        <v>2227.8609999999999</v>
      </c>
      <c r="B3794">
        <v>16.868905609999999</v>
      </c>
      <c r="C3794" s="0">
        <v>17.07956853995325</v>
      </c>
    </row>
    <row xmlns:x14ac="http://schemas.microsoft.com/office/spreadsheetml/2009/9/ac" r="3795" x14ac:dyDescent="0.4">
      <c r="A3795">
        <v>2228.3429999999998</v>
      </c>
      <c r="B3795">
        <v>16.856597659999998</v>
      </c>
      <c r="C3795" s="0">
        <v>17.084444504076085</v>
      </c>
    </row>
    <row xmlns:x14ac="http://schemas.microsoft.com/office/spreadsheetml/2009/9/ac" r="3796" x14ac:dyDescent="0.4">
      <c r="A3796">
        <v>2228.8249999999998</v>
      </c>
      <c r="B3796">
        <v>16.854148769999998</v>
      </c>
      <c r="C3796" s="0">
        <v>17.089362346019939</v>
      </c>
    </row>
    <row xmlns:x14ac="http://schemas.microsoft.com/office/spreadsheetml/2009/9/ac" r="3797" x14ac:dyDescent="0.4">
      <c r="A3797">
        <v>2229.308</v>
      </c>
      <c r="B3797">
        <v>16.875640910000001</v>
      </c>
      <c r="C3797" s="0">
        <v>17.094331630155715</v>
      </c>
    </row>
    <row xmlns:x14ac="http://schemas.microsoft.com/office/spreadsheetml/2009/9/ac" r="3798" x14ac:dyDescent="0.4">
      <c r="A3798">
        <v>2229.79</v>
      </c>
      <c r="B3798">
        <v>16.87974431</v>
      </c>
      <c r="C3798" s="0">
        <v>17.09933100683995</v>
      </c>
    </row>
    <row xmlns:x14ac="http://schemas.microsoft.com/office/spreadsheetml/2009/9/ac" r="3799" x14ac:dyDescent="0.4">
      <c r="A3799">
        <v>2230.2719999999999</v>
      </c>
      <c r="B3799">
        <v>16.891840909999999</v>
      </c>
      <c r="C3799" s="0">
        <v>17.104369945196364</v>
      </c>
    </row>
    <row xmlns:x14ac="http://schemas.microsoft.com/office/spreadsheetml/2009/9/ac" r="3800" x14ac:dyDescent="0.4">
      <c r="A3800">
        <v>2230.7539999999999</v>
      </c>
      <c r="B3800">
        <v>16.898681239999998</v>
      </c>
      <c r="C3800" s="0">
        <v>17.109447663196658</v>
      </c>
    </row>
    <row xmlns:x14ac="http://schemas.microsoft.com/office/spreadsheetml/2009/9/ac" r="3801" x14ac:dyDescent="0.4">
      <c r="A3801">
        <v>2231.2359999999999</v>
      </c>
      <c r="B3801">
        <v>16.909836290000001</v>
      </c>
      <c r="C3801" s="0">
        <v>17.11456337379532</v>
      </c>
    </row>
    <row xmlns:x14ac="http://schemas.microsoft.com/office/spreadsheetml/2009/9/ac" r="3802" x14ac:dyDescent="0.4">
      <c r="A3802">
        <v>2231.7179999999998</v>
      </c>
      <c r="B3802">
        <v>16.899300759999999</v>
      </c>
      <c r="C3802" s="0">
        <v>17.119716285072048</v>
      </c>
    </row>
    <row xmlns:x14ac="http://schemas.microsoft.com/office/spreadsheetml/2009/9/ac" r="3803" x14ac:dyDescent="0.4">
      <c r="A3803">
        <v>2232.1999999999998</v>
      </c>
      <c r="B3803">
        <v>16.905148140000001</v>
      </c>
      <c r="C3803" s="0">
        <v>17.1249056003745</v>
      </c>
    </row>
    <row xmlns:x14ac="http://schemas.microsoft.com/office/spreadsheetml/2009/9/ac" r="3804" x14ac:dyDescent="0.4">
      <c r="A3804">
        <v>2232.6819999999998</v>
      </c>
      <c r="B3804">
        <v>16.909274480000001</v>
      </c>
      <c r="C3804" s="0">
        <v>17.130130518461623</v>
      </c>
    </row>
    <row xmlns:x14ac="http://schemas.microsoft.com/office/spreadsheetml/2009/9/ac" r="3805" x14ac:dyDescent="0.4">
      <c r="A3805">
        <v>2233.165</v>
      </c>
      <c r="B3805">
        <v>16.896708619999998</v>
      </c>
      <c r="C3805" s="0">
        <v>17.135401181529765</v>
      </c>
    </row>
    <row xmlns:x14ac="http://schemas.microsoft.com/office/spreadsheetml/2009/9/ac" r="3806" x14ac:dyDescent="0.4">
      <c r="A3806">
        <v>2233.6460000000002</v>
      </c>
      <c r="B3806">
        <v>16.939583290000002</v>
      </c>
      <c r="C3806" s="0">
        <v>17.140683935944224</v>
      </c>
    </row>
    <row xmlns:x14ac="http://schemas.microsoft.com/office/spreadsheetml/2009/9/ac" r="3807" x14ac:dyDescent="0.4">
      <c r="A3807">
        <v>2234.1289999999999</v>
      </c>
      <c r="B3807">
        <v>16.94831181</v>
      </c>
      <c r="C3807" s="0">
        <v>17.146021896733107</v>
      </c>
    </row>
    <row xmlns:x14ac="http://schemas.microsoft.com/office/spreadsheetml/2009/9/ac" r="3808" x14ac:dyDescent="0.4">
      <c r="A3808">
        <v>2234.6109999999999</v>
      </c>
      <c r="B3808">
        <v>16.915645569999999</v>
      </c>
      <c r="C3808" s="0">
        <v>17.151381193081335</v>
      </c>
    </row>
    <row xmlns:x14ac="http://schemas.microsoft.com/office/spreadsheetml/2009/9/ac" r="3809" x14ac:dyDescent="0.4">
      <c r="A3809">
        <v>2235.0929999999998</v>
      </c>
      <c r="B3809">
        <v>16.960535629999999</v>
      </c>
      <c r="C3809" s="0">
        <v>17.156772020507837</v>
      </c>
    </row>
    <row xmlns:x14ac="http://schemas.microsoft.com/office/spreadsheetml/2009/9/ac" r="3810" x14ac:dyDescent="0.4">
      <c r="A3810">
        <v>2235.5749999999998</v>
      </c>
      <c r="B3810">
        <v>16.963791839999999</v>
      </c>
      <c r="C3810" s="0">
        <v>17.162193553259591</v>
      </c>
    </row>
    <row xmlns:x14ac="http://schemas.microsoft.com/office/spreadsheetml/2009/9/ac" r="3811" x14ac:dyDescent="0.4">
      <c r="A3811">
        <v>2236.0569999999998</v>
      </c>
      <c r="B3811">
        <v>16.965145339999999</v>
      </c>
      <c r="C3811" s="0">
        <v>17.167644962007113</v>
      </c>
    </row>
    <row xmlns:x14ac="http://schemas.microsoft.com/office/spreadsheetml/2009/9/ac" r="3812" x14ac:dyDescent="0.4">
      <c r="A3812">
        <v>2236.5390000000002</v>
      </c>
      <c r="B3812">
        <v>16.978155260000001</v>
      </c>
      <c r="C3812" s="0">
        <v>17.173125413990132</v>
      </c>
    </row>
    <row xmlns:x14ac="http://schemas.microsoft.com/office/spreadsheetml/2009/9/ac" r="3813" x14ac:dyDescent="0.4">
      <c r="A3813">
        <v>2237.0210000000002</v>
      </c>
      <c r="B3813">
        <v>16.988457459999999</v>
      </c>
      <c r="C3813" s="0">
        <v>17.178634073163217</v>
      </c>
    </row>
    <row xmlns:x14ac="http://schemas.microsoft.com/office/spreadsheetml/2009/9/ac" r="3814" x14ac:dyDescent="0.4">
      <c r="A3814">
        <v>2237.5030000000002</v>
      </c>
      <c r="B3814">
        <v>16.999369120000001</v>
      </c>
      <c r="C3814" s="0">
        <v>17.184170100341728</v>
      </c>
    </row>
    <row xmlns:x14ac="http://schemas.microsoft.com/office/spreadsheetml/2009/9/ac" r="3815" x14ac:dyDescent="0.4">
      <c r="A3815">
        <v>2237.9859999999999</v>
      </c>
      <c r="B3815">
        <v>17.00542682</v>
      </c>
      <c r="C3815" s="0">
        <v>17.189744220901943</v>
      </c>
    </row>
    <row xmlns:x14ac="http://schemas.microsoft.com/office/spreadsheetml/2009/9/ac" r="3816" x14ac:dyDescent="0.4">
      <c r="A3816">
        <v>2238.4679999999998</v>
      </c>
      <c r="B3816">
        <v>16.99414552</v>
      </c>
      <c r="C3816" s="0">
        <v>17.195332507109761</v>
      </c>
    </row>
    <row xmlns:x14ac="http://schemas.microsoft.com/office/spreadsheetml/2009/9/ac" r="3817" x14ac:dyDescent="0.4">
      <c r="A3817">
        <v>2238.9499999999998</v>
      </c>
      <c r="B3817">
        <v>17.029183329999999</v>
      </c>
      <c r="C3817" s="0">
        <v>17.200945624632293</v>
      </c>
    </row>
    <row xmlns:x14ac="http://schemas.microsoft.com/office/spreadsheetml/2009/9/ac" r="3818" x14ac:dyDescent="0.4">
      <c r="A3818">
        <v>2239.4319999999998</v>
      </c>
      <c r="B3818">
        <v>17.02100673</v>
      </c>
      <c r="C3818" s="0">
        <v>17.206582723183196</v>
      </c>
    </row>
    <row xmlns:x14ac="http://schemas.microsoft.com/office/spreadsheetml/2009/9/ac" r="3819" x14ac:dyDescent="0.4">
      <c r="A3819">
        <v>2239.9140000000002</v>
      </c>
      <c r="B3819">
        <v>17.030216620000001</v>
      </c>
      <c r="C3819" s="0">
        <v>17.212242950067662</v>
      </c>
    </row>
    <row xmlns:x14ac="http://schemas.microsoft.com/office/spreadsheetml/2009/9/ac" r="3820" x14ac:dyDescent="0.4">
      <c r="A3820">
        <v>2240.3960000000002</v>
      </c>
      <c r="B3820">
        <v>17.045411949999998</v>
      </c>
      <c r="C3820" s="0">
        <v>17.21792545032843</v>
      </c>
    </row>
    <row xmlns:x14ac="http://schemas.microsoft.com/office/spreadsheetml/2009/9/ac" r="3821" x14ac:dyDescent="0.4">
      <c r="A3821">
        <v>2240.8780000000002</v>
      </c>
      <c r="B3821">
        <v>17.05632516</v>
      </c>
      <c r="C3821" s="0">
        <v>17.223629366891881</v>
      </c>
    </row>
    <row xmlns:x14ac="http://schemas.microsoft.com/office/spreadsheetml/2009/9/ac" r="3822" x14ac:dyDescent="0.4">
      <c r="A3822">
        <v>2241.36</v>
      </c>
      <c r="B3822">
        <v>17.041135189999999</v>
      </c>
      <c r="C3822" s="0">
        <v>17.229353840714101</v>
      </c>
    </row>
    <row xmlns:x14ac="http://schemas.microsoft.com/office/spreadsheetml/2009/9/ac" r="3823" x14ac:dyDescent="0.4">
      <c r="A3823">
        <v>2241.8429999999998</v>
      </c>
      <c r="B3823">
        <v>17.046407089999999</v>
      </c>
      <c r="C3823" s="0">
        <v>17.235109948168446</v>
      </c>
    </row>
    <row xmlns:x14ac="http://schemas.microsoft.com/office/spreadsheetml/2009/9/ac" r="3824" x14ac:dyDescent="0.4">
      <c r="A3824">
        <v>2242.3249999999998</v>
      </c>
      <c r="B3824">
        <v>17.08466576</v>
      </c>
      <c r="C3824" s="0">
        <v>17.240872990400796</v>
      </c>
    </row>
    <row xmlns:x14ac="http://schemas.microsoft.com/office/spreadsheetml/2009/9/ac" r="3825" x14ac:dyDescent="0.4">
      <c r="A3825">
        <v>2242.8069999999998</v>
      </c>
      <c r="B3825">
        <v>17.077229330000002</v>
      </c>
      <c r="C3825" s="0">
        <v>17.246654000601776</v>
      </c>
    </row>
    <row xmlns:x14ac="http://schemas.microsoft.com/office/spreadsheetml/2009/9/ac" r="3826" x14ac:dyDescent="0.4">
      <c r="A3826">
        <v>2243.2890000000002</v>
      </c>
      <c r="B3826">
        <v>17.098751579999998</v>
      </c>
      <c r="C3826" s="0">
        <v>17.252452113300631</v>
      </c>
    </row>
    <row xmlns:x14ac="http://schemas.microsoft.com/office/spreadsheetml/2009/9/ac" r="3827" x14ac:dyDescent="0.4">
      <c r="A3827">
        <v>2243.7710000000002</v>
      </c>
      <c r="B3827">
        <v>17.096556889999999</v>
      </c>
      <c r="C3827" s="0">
        <v>17.258266461784377</v>
      </c>
    </row>
    <row xmlns:x14ac="http://schemas.microsoft.com/office/spreadsheetml/2009/9/ac" r="3828" x14ac:dyDescent="0.4">
      <c r="A3828">
        <v>2244.2530000000002</v>
      </c>
      <c r="B3828">
        <v>17.119994049999999</v>
      </c>
      <c r="C3828" s="0">
        <v>17.264096178242749</v>
      </c>
    </row>
    <row xmlns:x14ac="http://schemas.microsoft.com/office/spreadsheetml/2009/9/ac" r="3829" x14ac:dyDescent="0.4">
      <c r="A3829">
        <v>2244.7350000000001</v>
      </c>
      <c r="B3829">
        <v>17.116377060000001</v>
      </c>
      <c r="C3829" s="0">
        <v>17.269940393912968</v>
      </c>
    </row>
    <row xmlns:x14ac="http://schemas.microsoft.com/office/spreadsheetml/2009/9/ac" r="3830" x14ac:dyDescent="0.4">
      <c r="A3830">
        <v>2245.2170000000001</v>
      </c>
      <c r="B3830">
        <v>17.122330479999999</v>
      </c>
      <c r="C3830" s="0">
        <v>17.27579823922413</v>
      </c>
    </row>
    <row xmlns:x14ac="http://schemas.microsoft.com/office/spreadsheetml/2009/9/ac" r="3831" x14ac:dyDescent="0.4">
      <c r="A3831">
        <v>2245.6990000000001</v>
      </c>
      <c r="B3831">
        <v>17.146180659999999</v>
      </c>
      <c r="C3831" s="0">
        <v>17.281668843941393</v>
      </c>
    </row>
    <row xmlns:x14ac="http://schemas.microsoft.com/office/spreadsheetml/2009/9/ac" r="3832" x14ac:dyDescent="0.4">
      <c r="A3832">
        <v>2246.1819999999998</v>
      </c>
      <c r="B3832">
        <v>17.139526759999999</v>
      </c>
      <c r="C3832" s="0">
        <v>17.287563553406766</v>
      </c>
    </row>
    <row xmlns:x14ac="http://schemas.microsoft.com/office/spreadsheetml/2009/9/ac" r="3833" x14ac:dyDescent="0.4">
      <c r="A3833">
        <v>2246.6640000000002</v>
      </c>
      <c r="B3833">
        <v>17.16627982</v>
      </c>
      <c r="C3833" s="0">
        <v>17.293457086246612</v>
      </c>
    </row>
    <row xmlns:x14ac="http://schemas.microsoft.com/office/spreadsheetml/2009/9/ac" r="3834" x14ac:dyDescent="0.4">
      <c r="A3834">
        <v>2247.1460000000002</v>
      </c>
      <c r="B3834">
        <v>17.176028840000001</v>
      </c>
      <c r="C3834" s="0">
        <v>17.299360763432425</v>
      </c>
    </row>
    <row xmlns:x14ac="http://schemas.microsoft.com/office/spreadsheetml/2009/9/ac" r="3835" x14ac:dyDescent="0.4">
      <c r="A3835">
        <v>2247.6280000000002</v>
      </c>
      <c r="B3835">
        <v>17.167457379999998</v>
      </c>
      <c r="C3835" s="0">
        <v>17.305273713507745</v>
      </c>
    </row>
    <row xmlns:x14ac="http://schemas.microsoft.com/office/spreadsheetml/2009/9/ac" r="3836" x14ac:dyDescent="0.4">
      <c r="A3836">
        <v>2248.11</v>
      </c>
      <c r="B3836">
        <v>17.198187010000002</v>
      </c>
      <c r="C3836" s="0">
        <v>17.311195065067743</v>
      </c>
    </row>
    <row xmlns:x14ac="http://schemas.microsoft.com/office/spreadsheetml/2009/9/ac" r="3837" x14ac:dyDescent="0.4">
      <c r="A3837">
        <v>2248.5920000000001</v>
      </c>
      <c r="B3837">
        <v>17.201051570000001</v>
      </c>
      <c r="C3837" s="0">
        <v>17.317123946900935</v>
      </c>
    </row>
    <row xmlns:x14ac="http://schemas.microsoft.com/office/spreadsheetml/2009/9/ac" r="3838" x14ac:dyDescent="0.4">
      <c r="A3838">
        <v>2249.0740000000001</v>
      </c>
      <c r="B3838">
        <v>17.17944408</v>
      </c>
      <c r="C3838" s="0">
        <v>17.323059488130511</v>
      </c>
    </row>
    <row xmlns:x14ac="http://schemas.microsoft.com/office/spreadsheetml/2009/9/ac" r="3839" x14ac:dyDescent="0.4">
      <c r="A3839">
        <v>2249.556</v>
      </c>
      <c r="B3839">
        <v>17.225693620000001</v>
      </c>
      <c r="C3839" s="0">
        <v>17.329000818355233</v>
      </c>
    </row>
    <row xmlns:x14ac="http://schemas.microsoft.com/office/spreadsheetml/2009/9/ac" r="3840" x14ac:dyDescent="0.4">
      <c r="A3840">
        <v>2250.0390000000002</v>
      </c>
      <c r="B3840">
        <v>17.232465349999998</v>
      </c>
      <c r="C3840" s="0">
        <v>17.3349594089173</v>
      </c>
    </row>
    <row xmlns:x14ac="http://schemas.microsoft.com/office/spreadsheetml/2009/9/ac" r="3841" x14ac:dyDescent="0.4">
      <c r="A3841">
        <v>2250.5210000000002</v>
      </c>
      <c r="B3841">
        <v>17.228594279999999</v>
      </c>
      <c r="C3841" s="0">
        <v>17.340909716031913</v>
      </c>
    </row>
    <row xmlns:x14ac="http://schemas.microsoft.com/office/spreadsheetml/2009/9/ac" r="3842" x14ac:dyDescent="0.4">
      <c r="A3842">
        <v>2251.0030000000002</v>
      </c>
      <c r="B3842">
        <v>17.233571510000001</v>
      </c>
      <c r="C3842" s="0">
        <v>17.346863203391678</v>
      </c>
    </row>
    <row xmlns:x14ac="http://schemas.microsoft.com/office/spreadsheetml/2009/9/ac" r="3843" x14ac:dyDescent="0.4">
      <c r="A3843">
        <v>2251.4850000000001</v>
      </c>
      <c r="B3843">
        <v>17.26331485</v>
      </c>
      <c r="C3843" s="0">
        <v>17.352819003897611</v>
      </c>
    </row>
    <row xmlns:x14ac="http://schemas.microsoft.com/office/spreadsheetml/2009/9/ac" r="3844" x14ac:dyDescent="0.4">
      <c r="A3844">
        <v>2251.9670000000001</v>
      </c>
      <c r="B3844">
        <v>17.26605751</v>
      </c>
      <c r="C3844" s="0">
        <v>17.358776251622654</v>
      </c>
    </row>
    <row xmlns:x14ac="http://schemas.microsoft.com/office/spreadsheetml/2009/9/ac" r="3845" x14ac:dyDescent="0.4">
      <c r="A3845">
        <v>2252.4490000000001</v>
      </c>
      <c r="B3845">
        <v>17.264010519999999</v>
      </c>
      <c r="C3845" s="0">
        <v>17.364734081949095</v>
      </c>
    </row>
    <row xmlns:x14ac="http://schemas.microsoft.com/office/spreadsheetml/2009/9/ac" r="3846" x14ac:dyDescent="0.4">
      <c r="A3846">
        <v>2252.931</v>
      </c>
      <c r="B3846">
        <v>17.285082190000001</v>
      </c>
      <c r="C3846" s="0">
        <v>17.370691631705402</v>
      </c>
    </row>
    <row xmlns:x14ac="http://schemas.microsoft.com/office/spreadsheetml/2009/9/ac" r="3847" x14ac:dyDescent="0.4">
      <c r="A3847">
        <v>2253.413</v>
      </c>
      <c r="B3847">
        <v>17.26418215</v>
      </c>
      <c r="C3847" s="0">
        <v>17.376648039302239</v>
      </c>
    </row>
    <row xmlns:x14ac="http://schemas.microsoft.com/office/spreadsheetml/2009/9/ac" r="3848" x14ac:dyDescent="0.4">
      <c r="A3848">
        <v>2253.8960000000002</v>
      </c>
      <c r="B3848">
        <v>17.283116830000001</v>
      </c>
      <c r="C3848" s="0">
        <v>17.382614795729996</v>
      </c>
    </row>
    <row xmlns:x14ac="http://schemas.microsoft.com/office/spreadsheetml/2009/9/ac" r="3849" x14ac:dyDescent="0.4">
      <c r="A3849">
        <v>2254.3780000000002</v>
      </c>
      <c r="B3849">
        <v>17.3013656</v>
      </c>
      <c r="C3849" s="0">
        <v>17.388566334421636</v>
      </c>
    </row>
    <row xmlns:x14ac="http://schemas.microsoft.com/office/spreadsheetml/2009/9/ac" r="3850" x14ac:dyDescent="0.4">
      <c r="A3850">
        <v>2254.86</v>
      </c>
      <c r="B3850">
        <v>17.315926109999999</v>
      </c>
      <c r="C3850" s="0">
        <v>17.394514155256967</v>
      </c>
    </row>
    <row xmlns:x14ac="http://schemas.microsoft.com/office/spreadsheetml/2009/9/ac" r="3851" x14ac:dyDescent="0.4">
      <c r="A3851">
        <v>2255.3420000000001</v>
      </c>
      <c r="B3851">
        <v>17.317822549999999</v>
      </c>
      <c r="C3851" s="0">
        <v>17.400457404327895</v>
      </c>
    </row>
    <row xmlns:x14ac="http://schemas.microsoft.com/office/spreadsheetml/2009/9/ac" r="3852" x14ac:dyDescent="0.4">
      <c r="A3852">
        <v>2255.8240000000001</v>
      </c>
      <c r="B3852">
        <v>17.322241250000001</v>
      </c>
      <c r="C3852" s="0">
        <v>17.406395229978983</v>
      </c>
    </row>
    <row xmlns:x14ac="http://schemas.microsoft.com/office/spreadsheetml/2009/9/ac" r="3853" x14ac:dyDescent="0.4">
      <c r="A3853">
        <v>2256.306</v>
      </c>
      <c r="B3853">
        <v>17.355481990000001</v>
      </c>
      <c r="C3853" s="0">
        <v>17.41232678293926</v>
      </c>
    </row>
    <row xmlns:x14ac="http://schemas.microsoft.com/office/spreadsheetml/2009/9/ac" r="3854" x14ac:dyDescent="0.4">
      <c r="A3854">
        <v>2256.788</v>
      </c>
      <c r="B3854">
        <v>17.352982019999999</v>
      </c>
      <c r="C3854" s="0">
        <v>17.418251216453097</v>
      </c>
    </row>
    <row xmlns:x14ac="http://schemas.microsoft.com/office/spreadsheetml/2009/9/ac" r="3855" x14ac:dyDescent="0.4">
      <c r="A3855">
        <v>2257.27</v>
      </c>
      <c r="B3855">
        <v>17.353112750000001</v>
      </c>
      <c r="C3855" s="0">
        <v>17.424167686410463</v>
      </c>
    </row>
    <row xmlns:x14ac="http://schemas.microsoft.com/office/spreadsheetml/2009/9/ac" r="3856" x14ac:dyDescent="0.4">
      <c r="A3856">
        <v>2257.752</v>
      </c>
      <c r="B3856">
        <v>17.37046702</v>
      </c>
      <c r="C3856" s="0">
        <v>17.430075351476223</v>
      </c>
    </row>
    <row xmlns:x14ac="http://schemas.microsoft.com/office/spreadsheetml/2009/9/ac" r="3857" x14ac:dyDescent="0.4">
      <c r="A3857">
        <v>2258.2350000000001</v>
      </c>
      <c r="B3857">
        <v>17.3666813</v>
      </c>
      <c r="C3857" s="0">
        <v>17.435985599173982</v>
      </c>
    </row>
    <row xmlns:x14ac="http://schemas.microsoft.com/office/spreadsheetml/2009/9/ac" r="3858" x14ac:dyDescent="0.4">
      <c r="A3858">
        <v>2258.7170000000001</v>
      </c>
      <c r="B3858">
        <v>17.38681652</v>
      </c>
      <c r="C3858" s="0">
        <v>17.4418731195859</v>
      </c>
    </row>
    <row xmlns:x14ac="http://schemas.microsoft.com/office/spreadsheetml/2009/9/ac" r="3859" x14ac:dyDescent="0.4">
      <c r="A3859">
        <v>2259.1990000000001</v>
      </c>
      <c r="B3859">
        <v>17.391592989999999</v>
      </c>
      <c r="C3859" s="0">
        <v>17.447749327307331</v>
      </c>
    </row>
    <row xmlns:x14ac="http://schemas.microsoft.com/office/spreadsheetml/2009/9/ac" r="3860" x14ac:dyDescent="0.4">
      <c r="A3860">
        <v>2259.681</v>
      </c>
      <c r="B3860">
        <v>17.391774600000002</v>
      </c>
      <c r="C3860" s="0">
        <v>17.453613393385758</v>
      </c>
    </row>
    <row xmlns:x14ac="http://schemas.microsoft.com/office/spreadsheetml/2009/9/ac" r="3861" x14ac:dyDescent="0.4">
      <c r="A3861">
        <v>2260.163</v>
      </c>
      <c r="B3861">
        <v>17.409388320000001</v>
      </c>
      <c r="C3861" s="0">
        <v>17.459464492277359</v>
      </c>
    </row>
    <row xmlns:x14ac="http://schemas.microsoft.com/office/spreadsheetml/2009/9/ac" r="3862" x14ac:dyDescent="0.4">
      <c r="A3862">
        <v>2260.645</v>
      </c>
      <c r="B3862">
        <v>17.420585760000002</v>
      </c>
      <c r="C3862" s="0">
        <v>17.465301801971123</v>
      </c>
    </row>
    <row xmlns:x14ac="http://schemas.microsoft.com/office/spreadsheetml/2009/9/ac" r="3863" x14ac:dyDescent="0.4">
      <c r="A3863">
        <v>2261.127</v>
      </c>
      <c r="B3863">
        <v>17.417983039999999</v>
      </c>
      <c r="C3863" s="0">
        <v>17.471124504111746</v>
      </c>
    </row>
    <row xmlns:x14ac="http://schemas.microsoft.com/office/spreadsheetml/2009/9/ac" r="3864" x14ac:dyDescent="0.4">
      <c r="A3864">
        <v>2261.6089999999999</v>
      </c>
      <c r="B3864">
        <v>17.442324970000001</v>
      </c>
      <c r="C3864" s="0">
        <v>17.476931784121845</v>
      </c>
    </row>
    <row xmlns:x14ac="http://schemas.microsoft.com/office/spreadsheetml/2009/9/ac" r="3865" x14ac:dyDescent="0.4">
      <c r="A3865">
        <v>2262.0920000000001</v>
      </c>
      <c r="B3865">
        <v>17.425721429999999</v>
      </c>
      <c r="C3865" s="0">
        <v>17.482734828509532</v>
      </c>
    </row>
    <row xmlns:x14ac="http://schemas.microsoft.com/office/spreadsheetml/2009/9/ac" r="3866" x14ac:dyDescent="0.4">
      <c r="A3866">
        <v>2262.5729999999999</v>
      </c>
      <c r="B3866">
        <v>17.438420959999998</v>
      </c>
      <c r="C3866" s="0">
        <v>17.488496839055951</v>
      </c>
    </row>
    <row xmlns:x14ac="http://schemas.microsoft.com/office/spreadsheetml/2009/9/ac" r="3867" x14ac:dyDescent="0.4">
      <c r="A3867">
        <v>2263.056</v>
      </c>
      <c r="B3867">
        <v>17.464824100000001</v>
      </c>
      <c r="C3867" s="0">
        <v>17.494264927950894</v>
      </c>
    </row>
    <row xmlns:x14ac="http://schemas.microsoft.com/office/spreadsheetml/2009/9/ac" r="3868" x14ac:dyDescent="0.4">
      <c r="A3868">
        <v>2263.538</v>
      </c>
      <c r="B3868">
        <v>17.471421429999999</v>
      </c>
      <c r="C3868" s="0">
        <v>17.500002413940777</v>
      </c>
    </row>
    <row xmlns:x14ac="http://schemas.microsoft.com/office/spreadsheetml/2009/9/ac" r="3869" x14ac:dyDescent="0.4">
      <c r="A3869">
        <v>2264.02</v>
      </c>
      <c r="B3869">
        <v>17.482747629999999</v>
      </c>
      <c r="C3869" s="0">
        <v>17.50572046414257</v>
      </c>
    </row>
    <row xmlns:x14ac="http://schemas.microsoft.com/office/spreadsheetml/2009/9/ac" r="3870" x14ac:dyDescent="0.4">
      <c r="A3870">
        <v>2264.502</v>
      </c>
      <c r="B3870">
        <v>17.494776649999999</v>
      </c>
      <c r="C3870" s="0">
        <v>17.511418289163601</v>
      </c>
    </row>
    <row xmlns:x14ac="http://schemas.microsoft.com/office/spreadsheetml/2009/9/ac" r="3871" x14ac:dyDescent="0.4">
      <c r="A3871">
        <v>2264.9839999999999</v>
      </c>
      <c r="B3871">
        <v>17.499380460000001</v>
      </c>
      <c r="C3871" s="0">
        <v>17.517095104215741</v>
      </c>
    </row>
    <row xmlns:x14ac="http://schemas.microsoft.com/office/spreadsheetml/2009/9/ac" r="3872" x14ac:dyDescent="0.4">
      <c r="A3872">
        <v>2265.4659999999999</v>
      </c>
      <c r="B3872">
        <v>17.511634969999999</v>
      </c>
      <c r="C3872" s="0">
        <v>17.522750129229291</v>
      </c>
    </row>
    <row xmlns:x14ac="http://schemas.microsoft.com/office/spreadsheetml/2009/9/ac" r="3873" x14ac:dyDescent="0.4">
      <c r="A3873">
        <v>2265.9479999999999</v>
      </c>
      <c r="B3873">
        <v>17.50768236</v>
      </c>
      <c r="C3873" s="0">
        <v>17.528382588965709</v>
      </c>
    </row>
    <row xmlns:x14ac="http://schemas.microsoft.com/office/spreadsheetml/2009/9/ac" r="3874" x14ac:dyDescent="0.4">
      <c r="A3874">
        <v>2266.4299999999998</v>
      </c>
      <c r="B3874">
        <v>17.529596890000001</v>
      </c>
      <c r="C3874" s="0">
        <v>17.533991713129382</v>
      </c>
    </row>
    <row xmlns:x14ac="http://schemas.microsoft.com/office/spreadsheetml/2009/9/ac" r="3875" x14ac:dyDescent="0.4">
      <c r="A3875">
        <v>2266.913</v>
      </c>
      <c r="B3875">
        <v>17.52206176</v>
      </c>
      <c r="C3875" s="0">
        <v>17.539588298082588</v>
      </c>
    </row>
    <row xmlns:x14ac="http://schemas.microsoft.com/office/spreadsheetml/2009/9/ac" r="3876" x14ac:dyDescent="0.4">
      <c r="A3876">
        <v>2267.395</v>
      </c>
      <c r="B3876">
        <v>17.570539190000002</v>
      </c>
      <c r="C3876" s="0">
        <v>17.545148408171972</v>
      </c>
    </row>
    <row xmlns:x14ac="http://schemas.microsoft.com/office/spreadsheetml/2009/9/ac" r="3877" x14ac:dyDescent="0.4">
      <c r="A3877">
        <v>2267.877</v>
      </c>
      <c r="B3877">
        <v>17.554312729999999</v>
      </c>
      <c r="C3877" s="0">
        <v>17.550682900998556</v>
      </c>
    </row>
    <row xmlns:x14ac="http://schemas.microsoft.com/office/spreadsheetml/2009/9/ac" r="3878" x14ac:dyDescent="0.4">
      <c r="A3878">
        <v>2268.3589999999999</v>
      </c>
      <c r="B3878">
        <v>17.56496984</v>
      </c>
      <c r="C3878" s="0">
        <v>17.556191027143882</v>
      </c>
    </row>
    <row xmlns:x14ac="http://schemas.microsoft.com/office/spreadsheetml/2009/9/ac" r="3879" x14ac:dyDescent="0.4">
      <c r="A3879">
        <v>2268.8409999999999</v>
      </c>
      <c r="B3879">
        <v>17.570530649999998</v>
      </c>
      <c r="C3879" s="0">
        <v>17.561672042674044</v>
      </c>
    </row>
    <row xmlns:x14ac="http://schemas.microsoft.com/office/spreadsheetml/2009/9/ac" r="3880" x14ac:dyDescent="0.4">
      <c r="A3880">
        <v>2269.3229999999999</v>
      </c>
      <c r="B3880">
        <v>17.575795459999998</v>
      </c>
      <c r="C3880" s="0">
        <v>17.567125209244562</v>
      </c>
    </row>
    <row xmlns:x14ac="http://schemas.microsoft.com/office/spreadsheetml/2009/9/ac" r="3881" x14ac:dyDescent="0.4">
      <c r="A3881">
        <v>2269.8049999999998</v>
      </c>
      <c r="B3881">
        <v>17.581186720000002</v>
      </c>
      <c r="C3881" s="0">
        <v>17.572549794204008</v>
      </c>
    </row>
    <row xmlns:x14ac="http://schemas.microsoft.com/office/spreadsheetml/2009/9/ac" r="3882" x14ac:dyDescent="0.4">
      <c r="A3882">
        <v>2270.2869999999998</v>
      </c>
      <c r="B3882">
        <v>17.580354310000001</v>
      </c>
      <c r="C3882" s="0">
        <v>17.577945070696455</v>
      </c>
    </row>
    <row xmlns:x14ac="http://schemas.microsoft.com/office/spreadsheetml/2009/9/ac" r="3883" x14ac:dyDescent="0.4">
      <c r="A3883">
        <v>2270.77</v>
      </c>
      <c r="B3883">
        <v>17.603151189999998</v>
      </c>
      <c r="C3883" s="0">
        <v>17.583321417268255</v>
      </c>
    </row>
    <row xmlns:x14ac="http://schemas.microsoft.com/office/spreadsheetml/2009/9/ac" r="3884" x14ac:dyDescent="0.4">
      <c r="A3884">
        <v>2271.252</v>
      </c>
      <c r="B3884">
        <v>17.602303970000001</v>
      </c>
      <c r="C3884" s="0">
        <v>17.588655855422132</v>
      </c>
    </row>
    <row xmlns:x14ac="http://schemas.microsoft.com/office/spreadsheetml/2009/9/ac" r="3885" x14ac:dyDescent="0.4">
      <c r="A3885">
        <v>2271.7339999999999</v>
      </c>
      <c r="B3885">
        <v>17.61911228</v>
      </c>
      <c r="C3885" s="0">
        <v>17.593958838856576</v>
      </c>
    </row>
    <row xmlns:x14ac="http://schemas.microsoft.com/office/spreadsheetml/2009/9/ac" r="3886" x14ac:dyDescent="0.4">
      <c r="A3886">
        <v>2272.2159999999999</v>
      </c>
      <c r="B3886">
        <v>17.627913759999998</v>
      </c>
      <c r="C3886" s="0">
        <v>17.599229664911107</v>
      </c>
    </row>
    <row xmlns:x14ac="http://schemas.microsoft.com/office/spreadsheetml/2009/9/ac" r="3887" x14ac:dyDescent="0.4">
      <c r="A3887">
        <v>2272.6979999999999</v>
      </c>
      <c r="B3887">
        <v>17.629733309999999</v>
      </c>
      <c r="C3887" s="0">
        <v>17.604467637215002</v>
      </c>
    </row>
    <row xmlns:x14ac="http://schemas.microsoft.com/office/spreadsheetml/2009/9/ac" r="3888" x14ac:dyDescent="0.4">
      <c r="A3888">
        <v>2273.1799999999998</v>
      </c>
      <c r="B3888">
        <v>17.610100240000001</v>
      </c>
      <c r="C3888" s="0">
        <v>17.609672065782433</v>
      </c>
    </row>
    <row xmlns:x14ac="http://schemas.microsoft.com/office/spreadsheetml/2009/9/ac" r="3889" x14ac:dyDescent="0.4">
      <c r="A3889">
        <v>2273.6619999999998</v>
      </c>
      <c r="B3889">
        <v>17.651385350000002</v>
      </c>
      <c r="C3889" s="0">
        <v>17.614842267106294</v>
      </c>
    </row>
    <row xmlns:x14ac="http://schemas.microsoft.com/office/spreadsheetml/2009/9/ac" r="3890" x14ac:dyDescent="0.4">
      <c r="A3890">
        <v>2274.1439999999998</v>
      </c>
      <c r="B3890">
        <v>17.661908780000001</v>
      </c>
      <c r="C3890" s="0">
        <v>17.619977564250821</v>
      </c>
    </row>
    <row xmlns:x14ac="http://schemas.microsoft.com/office/spreadsheetml/2009/9/ac" r="3891" x14ac:dyDescent="0.4">
      <c r="A3891">
        <v>2274.6260000000002</v>
      </c>
      <c r="B3891">
        <v>17.672896829999999</v>
      </c>
      <c r="C3891" s="0">
        <v>17.62507728694283</v>
      </c>
    </row>
    <row xmlns:x14ac="http://schemas.microsoft.com/office/spreadsheetml/2009/9/ac" r="3892" x14ac:dyDescent="0.4">
      <c r="A3892">
        <v>2275.1089999999999</v>
      </c>
      <c r="B3892">
        <v>17.69791579</v>
      </c>
      <c r="C3892" s="0">
        <v>17.630151238690843</v>
      </c>
    </row>
    <row xmlns:x14ac="http://schemas.microsoft.com/office/spreadsheetml/2009/9/ac" r="3893" x14ac:dyDescent="0.4">
      <c r="A3893">
        <v>2275.5909999999999</v>
      </c>
      <c r="B3893">
        <v>17.692996950000001</v>
      </c>
      <c r="C3893" s="0">
        <v>17.635177751534929</v>
      </c>
    </row>
    <row xmlns:x14ac="http://schemas.microsoft.com/office/spreadsheetml/2009/9/ac" r="3894" x14ac:dyDescent="0.4">
      <c r="A3894">
        <v>2276.0729999999999</v>
      </c>
      <c r="B3894">
        <v>17.698629109999999</v>
      </c>
      <c r="C3894" s="0">
        <v>17.640166718635815</v>
      </c>
    </row>
    <row xmlns:x14ac="http://schemas.microsoft.com/office/spreadsheetml/2009/9/ac" r="3895" x14ac:dyDescent="0.4">
      <c r="A3895">
        <v>2276.5549999999998</v>
      </c>
      <c r="B3895">
        <v>17.71407649</v>
      </c>
      <c r="C3895" s="0">
        <v>17.645117497272793</v>
      </c>
    </row>
    <row xmlns:x14ac="http://schemas.microsoft.com/office/spreadsheetml/2009/9/ac" r="3896" x14ac:dyDescent="0.4">
      <c r="A3896">
        <v>2277.0369999999998</v>
      </c>
      <c r="B3896">
        <v>17.722271360000001</v>
      </c>
      <c r="C3896" s="0">
        <v>17.650029451825137</v>
      </c>
    </row>
    <row xmlns:x14ac="http://schemas.microsoft.com/office/spreadsheetml/2009/9/ac" r="3897" x14ac:dyDescent="0.4">
      <c r="A3897">
        <v>2277.5189999999998</v>
      </c>
      <c r="B3897">
        <v>17.721331320000001</v>
      </c>
      <c r="C3897" s="0">
        <v>17.654901953855582</v>
      </c>
    </row>
    <row xmlns:x14ac="http://schemas.microsoft.com/office/spreadsheetml/2009/9/ac" r="3898" x14ac:dyDescent="0.4">
      <c r="A3898">
        <v>2278.0010000000002</v>
      </c>
      <c r="B3898">
        <v>17.719151790000002</v>
      </c>
      <c r="C3898" s="0">
        <v>17.659734382192571</v>
      </c>
    </row>
    <row xmlns:x14ac="http://schemas.microsoft.com/office/spreadsheetml/2009/9/ac" r="3899" x14ac:dyDescent="0.4">
      <c r="A3899">
        <v>2278.4830000000002</v>
      </c>
      <c r="B3899">
        <v>17.744635150000001</v>
      </c>
      <c r="C3899" s="0">
        <v>17.664526123010994</v>
      </c>
    </row>
    <row xmlns:x14ac="http://schemas.microsoft.com/office/spreadsheetml/2009/9/ac" r="3900" x14ac:dyDescent="0.4">
      <c r="A3900">
        <v>2278.9659999999999</v>
      </c>
      <c r="B3900">
        <v>17.76445867</v>
      </c>
      <c r="C3900" s="0">
        <v>17.669286382269114</v>
      </c>
    </row>
    <row xmlns:x14ac="http://schemas.microsoft.com/office/spreadsheetml/2009/9/ac" r="3901" x14ac:dyDescent="0.4">
      <c r="A3901">
        <v>2279.4479999999999</v>
      </c>
      <c r="B3901">
        <v>17.778225920000001</v>
      </c>
      <c r="C3901" s="0">
        <v>17.673994848825618</v>
      </c>
    </row>
    <row xmlns:x14ac="http://schemas.microsoft.com/office/spreadsheetml/2009/9/ac" r="3902" x14ac:dyDescent="0.4">
      <c r="A3902">
        <v>2279.9299999999998</v>
      </c>
      <c r="B3902">
        <v>17.77265014</v>
      </c>
      <c r="C3902" s="0">
        <v>17.678660830037028</v>
      </c>
    </row>
    <row xmlns:x14ac="http://schemas.microsoft.com/office/spreadsheetml/2009/9/ac" r="3903" x14ac:dyDescent="0.4">
      <c r="A3903">
        <v>2280.4119999999998</v>
      </c>
      <c r="B3903">
        <v>17.793758889999999</v>
      </c>
      <c r="C3903" s="0">
        <v>17.683283742261992</v>
      </c>
    </row>
    <row xmlns:x14ac="http://schemas.microsoft.com/office/spreadsheetml/2009/9/ac" r="3904" x14ac:dyDescent="0.4">
      <c r="A3904">
        <v>2280.8939999999998</v>
      </c>
      <c r="B3904">
        <v>17.80020914</v>
      </c>
      <c r="C3904" s="0">
        <v>17.687863009590004</v>
      </c>
    </row>
    <row xmlns:x14ac="http://schemas.microsoft.com/office/spreadsheetml/2009/9/ac" r="3905" x14ac:dyDescent="0.4">
      <c r="A3905">
        <v>2281.3760000000002</v>
      </c>
      <c r="B3905">
        <v>17.79306128</v>
      </c>
      <c r="C3905" s="0">
        <v>17.692398063914077</v>
      </c>
    </row>
    <row xmlns:x14ac="http://schemas.microsoft.com/office/spreadsheetml/2009/9/ac" r="3906" x14ac:dyDescent="0.4">
      <c r="A3906">
        <v>2281.8580000000002</v>
      </c>
      <c r="B3906">
        <v>17.81883663</v>
      </c>
      <c r="C3906" s="0">
        <v>17.696888345002154</v>
      </c>
    </row>
    <row xmlns:x14ac="http://schemas.microsoft.com/office/spreadsheetml/2009/9/ac" r="3907" x14ac:dyDescent="0.4">
      <c r="A3907">
        <v>2282.34</v>
      </c>
      <c r="B3907">
        <v>17.822196890000001</v>
      </c>
      <c r="C3907" s="0">
        <v>17.70133330056715</v>
      </c>
    </row>
    <row xmlns:x14ac="http://schemas.microsoft.com/office/spreadsheetml/2009/9/ac" r="3908" x14ac:dyDescent="0.4">
      <c r="A3908">
        <v>2282.8229999999999</v>
      </c>
      <c r="B3908">
        <v>17.827438600000001</v>
      </c>
      <c r="C3908" s="0">
        <v>17.705741465014654</v>
      </c>
    </row>
    <row xmlns:x14ac="http://schemas.microsoft.com/office/spreadsheetml/2009/9/ac" r="3909" x14ac:dyDescent="0.4">
      <c r="A3909">
        <v>2283.3049999999998</v>
      </c>
      <c r="B3909">
        <v>17.826898379999999</v>
      </c>
      <c r="C3909" s="0">
        <v>17.710094047964116</v>
      </c>
    </row>
    <row xmlns:x14ac="http://schemas.microsoft.com/office/spreadsheetml/2009/9/ac" r="3910" x14ac:dyDescent="0.4">
      <c r="A3910">
        <v>2283.7869999999998</v>
      </c>
      <c r="B3910">
        <v>17.830188769999999</v>
      </c>
      <c r="C3910" s="0">
        <v>17.714399695791453</v>
      </c>
    </row>
    <row xmlns:x14ac="http://schemas.microsoft.com/office/spreadsheetml/2009/9/ac" r="3911" x14ac:dyDescent="0.4">
      <c r="A3911">
        <v>2284.2689999999998</v>
      </c>
      <c r="B3911">
        <v>17.85492013</v>
      </c>
      <c r="C3911" s="0">
        <v>17.718657888679058</v>
      </c>
    </row>
    <row xmlns:x14ac="http://schemas.microsoft.com/office/spreadsheetml/2009/9/ac" r="3912" x14ac:dyDescent="0.4">
      <c r="A3912">
        <v>2284.7510000000002</v>
      </c>
      <c r="B3912">
        <v>17.850015890000002</v>
      </c>
      <c r="C3912" s="0">
        <v>17.722868115083863</v>
      </c>
    </row>
    <row xmlns:x14ac="http://schemas.microsoft.com/office/spreadsheetml/2009/9/ac" r="3913" x14ac:dyDescent="0.4">
      <c r="A3913">
        <v>2285.2330000000002</v>
      </c>
      <c r="B3913">
        <v>17.844673149999998</v>
      </c>
      <c r="C3913" s="0">
        <v>17.727029871798894</v>
      </c>
    </row>
    <row xmlns:x14ac="http://schemas.microsoft.com/office/spreadsheetml/2009/9/ac" r="3914" x14ac:dyDescent="0.4">
      <c r="A3914">
        <v>2285.7150000000001</v>
      </c>
      <c r="B3914">
        <v>17.852359929999999</v>
      </c>
      <c r="C3914" s="0">
        <v>17.731142664013682</v>
      </c>
    </row>
    <row xmlns:x14ac="http://schemas.microsoft.com/office/spreadsheetml/2009/9/ac" r="3915" x14ac:dyDescent="0.4">
      <c r="A3915">
        <v>2286.1970000000001</v>
      </c>
      <c r="B3915">
        <v>17.874874720000001</v>
      </c>
      <c r="C3915" s="0">
        <v>17.735206005373129</v>
      </c>
    </row>
    <row xmlns:x14ac="http://schemas.microsoft.com/office/spreadsheetml/2009/9/ac" r="3916" x14ac:dyDescent="0.4">
      <c r="A3916">
        <v>2286.6790000000001</v>
      </c>
      <c r="B3916">
        <v>17.862859709999999</v>
      </c>
      <c r="C3916" s="0">
        <v>17.739219418035031</v>
      </c>
    </row>
    <row xmlns:x14ac="http://schemas.microsoft.com/office/spreadsheetml/2009/9/ac" r="3917" x14ac:dyDescent="0.4">
      <c r="A3917">
        <v>2287.1619999999998</v>
      </c>
      <c r="B3917">
        <v>17.870875730000002</v>
      </c>
      <c r="C3917" s="0">
        <v>17.743190602038784</v>
      </c>
    </row>
    <row xmlns:x14ac="http://schemas.microsoft.com/office/spreadsheetml/2009/9/ac" r="3918" x14ac:dyDescent="0.4">
      <c r="A3918">
        <v>2287.6439999999998</v>
      </c>
      <c r="B3918">
        <v>17.879916519999998</v>
      </c>
      <c r="C3918" s="0">
        <v>17.747102652120997</v>
      </c>
    </row>
    <row xmlns:x14ac="http://schemas.microsoft.com/office/spreadsheetml/2009/9/ac" r="3919" x14ac:dyDescent="0.4">
      <c r="A3919">
        <v>2288.1260000000002</v>
      </c>
      <c r="B3919">
        <v>17.884733140000002</v>
      </c>
      <c r="C3919" s="0">
        <v>17.750963390681711</v>
      </c>
    </row>
    <row xmlns:x14ac="http://schemas.microsoft.com/office/spreadsheetml/2009/9/ac" r="3920" x14ac:dyDescent="0.4">
      <c r="A3920">
        <v>2288.6080000000002</v>
      </c>
      <c r="B3920">
        <v>17.877727060000002</v>
      </c>
      <c r="C3920" s="0">
        <v>17.754772374495349</v>
      </c>
    </row>
    <row xmlns:x14ac="http://schemas.microsoft.com/office/spreadsheetml/2009/9/ac" r="3921" x14ac:dyDescent="0.4">
      <c r="A3921">
        <v>2289.09</v>
      </c>
      <c r="B3921">
        <v>17.873493809999999</v>
      </c>
      <c r="C3921" s="0">
        <v>17.758529169115743</v>
      </c>
    </row>
    <row xmlns:x14ac="http://schemas.microsoft.com/office/spreadsheetml/2009/9/ac" r="3922" x14ac:dyDescent="0.4">
      <c r="A3922">
        <v>2289.5720000000001</v>
      </c>
      <c r="B3922">
        <v>17.891242649999999</v>
      </c>
      <c r="C3922" s="0">
        <v>17.762233348925182</v>
      </c>
    </row>
    <row xmlns:x14ac="http://schemas.microsoft.com/office/spreadsheetml/2009/9/ac" r="3923" x14ac:dyDescent="0.4">
      <c r="A3923">
        <v>2290.0540000000001</v>
      </c>
      <c r="B3923">
        <v>17.896991809999999</v>
      </c>
      <c r="C3923" s="0">
        <v>17.76588449718205</v>
      </c>
    </row>
    <row xmlns:x14ac="http://schemas.microsoft.com/office/spreadsheetml/2009/9/ac" r="3924" x14ac:dyDescent="0.4">
      <c r="A3924">
        <v>2290.5360000000001</v>
      </c>
      <c r="B3924">
        <v>17.906821440000002</v>
      </c>
      <c r="C3924" s="0">
        <v>17.769482206066925</v>
      </c>
    </row>
    <row xmlns:x14ac="http://schemas.microsoft.com/office/spreadsheetml/2009/9/ac" r="3925" x14ac:dyDescent="0.4">
      <c r="A3925">
        <v>2291.0189999999998</v>
      </c>
      <c r="B3925">
        <v>17.905560229999999</v>
      </c>
      <c r="C3925" s="0">
        <v>17.773033372919674</v>
      </c>
    </row>
    <row xmlns:x14ac="http://schemas.microsoft.com/office/spreadsheetml/2009/9/ac" r="3926" x14ac:dyDescent="0.4">
      <c r="A3926">
        <v>2291.5</v>
      </c>
      <c r="B3926">
        <v>17.911918060000001</v>
      </c>
      <c r="C3926" s="0">
        <v>17.776515719322134</v>
      </c>
    </row>
    <row xmlns:x14ac="http://schemas.microsoft.com/office/spreadsheetml/2009/9/ac" r="3927" x14ac:dyDescent="0.4">
      <c r="A3927">
        <v>2291.9830000000002</v>
      </c>
      <c r="B3927">
        <v>17.92486744</v>
      </c>
      <c r="C3927" s="0">
        <v>17.779957822662023</v>
      </c>
    </row>
    <row xmlns:x14ac="http://schemas.microsoft.com/office/spreadsheetml/2009/9/ac" r="3928" x14ac:dyDescent="0.4">
      <c r="A3928">
        <v>2292.4650000000001</v>
      </c>
      <c r="B3928">
        <v>17.920204200000001</v>
      </c>
      <c r="C3928" s="0">
        <v>17.783337761401434</v>
      </c>
    </row>
    <row xmlns:x14ac="http://schemas.microsoft.com/office/spreadsheetml/2009/9/ac" r="3929" x14ac:dyDescent="0.4">
      <c r="A3929">
        <v>2292.9470000000001</v>
      </c>
      <c r="B3929">
        <v>17.945973510000002</v>
      </c>
      <c r="C3929" s="0">
        <v>17.786662356281635</v>
      </c>
    </row>
    <row xmlns:x14ac="http://schemas.microsoft.com/office/spreadsheetml/2009/9/ac" r="3930" x14ac:dyDescent="0.4">
      <c r="A3930">
        <v>2293.4290000000001</v>
      </c>
      <c r="B3930">
        <v>17.94948681</v>
      </c>
      <c r="C3930" s="0">
        <v>17.789931253926945</v>
      </c>
    </row>
    <row xmlns:x14ac="http://schemas.microsoft.com/office/spreadsheetml/2009/9/ac" r="3931" x14ac:dyDescent="0.4">
      <c r="A3931">
        <v>2293.9110000000001</v>
      </c>
      <c r="B3931">
        <v>17.958463259999998</v>
      </c>
      <c r="C3931" s="0">
        <v>17.79314411016772</v>
      </c>
    </row>
    <row xmlns:x14ac="http://schemas.microsoft.com/office/spreadsheetml/2009/9/ac" r="3932" x14ac:dyDescent="0.4">
      <c r="A3932">
        <v>2294.393</v>
      </c>
      <c r="B3932">
        <v>17.953537910000001</v>
      </c>
      <c r="C3932" s="0">
        <v>17.796300590075298</v>
      </c>
    </row>
    <row xmlns:x14ac="http://schemas.microsoft.com/office/spreadsheetml/2009/9/ac" r="3933" x14ac:dyDescent="0.4">
      <c r="A3933">
        <v>2294.875</v>
      </c>
      <c r="B3933">
        <v>17.965531970000001</v>
      </c>
      <c r="C3933" s="0">
        <v>17.799400367995275</v>
      </c>
    </row>
    <row xmlns:x14ac="http://schemas.microsoft.com/office/spreadsheetml/2009/9/ac" r="3934" x14ac:dyDescent="0.4">
      <c r="A3934">
        <v>2295.357</v>
      </c>
      <c r="B3934">
        <v>17.963065759999999</v>
      </c>
      <c r="C3934" s="0">
        <v>17.802443127579625</v>
      </c>
    </row>
    <row xmlns:x14ac="http://schemas.microsoft.com/office/spreadsheetml/2009/9/ac" r="3935" x14ac:dyDescent="0.4">
      <c r="A3935">
        <v>2295.84</v>
      </c>
      <c r="B3935">
        <v>17.988773949999999</v>
      </c>
      <c r="C3935" s="0">
        <v>17.805434695866545</v>
      </c>
    </row>
    <row xmlns:x14ac="http://schemas.microsoft.com/office/spreadsheetml/2009/9/ac" r="3936" x14ac:dyDescent="0.4">
      <c r="A3936">
        <v>2296.3220000000001</v>
      </c>
      <c r="B3936">
        <v>17.983768269999999</v>
      </c>
      <c r="C3936" s="0">
        <v>17.808362387259642</v>
      </c>
    </row>
    <row xmlns:x14ac="http://schemas.microsoft.com/office/spreadsheetml/2009/9/ac" r="3937" x14ac:dyDescent="0.4">
      <c r="A3937">
        <v>2296.8040000000001</v>
      </c>
      <c r="B3937">
        <v>17.995251029999999</v>
      </c>
      <c r="C3937" s="0">
        <v>17.811232166821377</v>
      </c>
    </row>
    <row xmlns:x14ac="http://schemas.microsoft.com/office/spreadsheetml/2009/9/ac" r="3938" x14ac:dyDescent="0.4">
      <c r="A3938">
        <v>2297.2860000000001</v>
      </c>
      <c r="B3938">
        <v>18.00676838</v>
      </c>
      <c r="C3938" s="0">
        <v>17.814043755740261</v>
      </c>
    </row>
    <row xmlns:x14ac="http://schemas.microsoft.com/office/spreadsheetml/2009/9/ac" r="3939" x14ac:dyDescent="0.4">
      <c r="A3939">
        <v>2297.768</v>
      </c>
      <c r="B3939">
        <v>18.014515119999999</v>
      </c>
      <c r="C3939" s="0">
        <v>17.816796884649793</v>
      </c>
    </row>
    <row xmlns:x14ac="http://schemas.microsoft.com/office/spreadsheetml/2009/9/ac" r="3940" x14ac:dyDescent="0.4">
      <c r="A3940">
        <v>2298.25</v>
      </c>
      <c r="B3940">
        <v>18.01020248</v>
      </c>
      <c r="C3940" s="0">
        <v>17.819491293652106</v>
      </c>
    </row>
    <row xmlns:x14ac="http://schemas.microsoft.com/office/spreadsheetml/2009/9/ac" r="3941" x14ac:dyDescent="0.4">
      <c r="A3941">
        <v>2298.732</v>
      </c>
      <c r="B3941">
        <v>18.017926020000001</v>
      </c>
      <c r="C3941" s="0">
        <v>17.822126732339939</v>
      </c>
    </row>
    <row xmlns:x14ac="http://schemas.microsoft.com/office/spreadsheetml/2009/9/ac" r="3942" x14ac:dyDescent="0.4">
      <c r="A3942">
        <v>2299.2139999999999</v>
      </c>
      <c r="B3942">
        <v>18.025673059999999</v>
      </c>
      <c r="C3942" s="0">
        <v>17.824702959817355</v>
      </c>
    </row>
    <row xmlns:x14ac="http://schemas.microsoft.com/office/spreadsheetml/2009/9/ac" r="3943" x14ac:dyDescent="0.4">
      <c r="A3943">
        <v>2299.6970000000001</v>
      </c>
      <c r="B3943">
        <v>18.020741480000002</v>
      </c>
      <c r="C3943" s="0">
        <v>17.827224904318477</v>
      </c>
    </row>
    <row xmlns:x14ac="http://schemas.microsoft.com/office/spreadsheetml/2009/9/ac" r="3944" x14ac:dyDescent="0.4">
      <c r="A3944">
        <v>2300.1790000000001</v>
      </c>
      <c r="B3944">
        <v>18.009176879999998</v>
      </c>
      <c r="C3944" s="0">
        <v>17.829681900818194</v>
      </c>
    </row>
    <row xmlns:x14ac="http://schemas.microsoft.com/office/spreadsheetml/2009/9/ac" r="3945" x14ac:dyDescent="0.4">
      <c r="A3945">
        <v>2300.6610000000001</v>
      </c>
      <c r="B3945">
        <v>18.021891069999999</v>
      </c>
      <c r="C3945" s="0">
        <v>17.832079020242389</v>
      </c>
    </row>
    <row xmlns:x14ac="http://schemas.microsoft.com/office/spreadsheetml/2009/9/ac" r="3946" x14ac:dyDescent="0.4">
      <c r="A3946">
        <v>2301.143</v>
      </c>
      <c r="B3946">
        <v>18.03104634</v>
      </c>
      <c r="C3946" s="0">
        <v>17.834416059938551</v>
      </c>
    </row>
    <row xmlns:x14ac="http://schemas.microsoft.com/office/spreadsheetml/2009/9/ac" r="3947" x14ac:dyDescent="0.4">
      <c r="A3947">
        <v>2301.625</v>
      </c>
      <c r="B3947">
        <v>18.041016549999998</v>
      </c>
      <c r="C3947" s="0">
        <v>17.836692826847614</v>
      </c>
    </row>
    <row xmlns:x14ac="http://schemas.microsoft.com/office/spreadsheetml/2009/9/ac" r="3948" x14ac:dyDescent="0.4">
      <c r="A3948">
        <v>2302.107</v>
      </c>
      <c r="B3948">
        <v>18.039736130000001</v>
      </c>
      <c r="C3948" s="0">
        <v>17.838909137516161</v>
      </c>
    </row>
    <row xmlns:x14ac="http://schemas.microsoft.com/office/spreadsheetml/2009/9/ac" r="3949" x14ac:dyDescent="0.4">
      <c r="A3949">
        <v>2302.5889999999999</v>
      </c>
      <c r="B3949">
        <v>18.03729839</v>
      </c>
      <c r="C3949" s="0">
        <v>17.841064818107284</v>
      </c>
    </row>
    <row xmlns:x14ac="http://schemas.microsoft.com/office/spreadsheetml/2009/9/ac" r="3950" x14ac:dyDescent="0.4">
      <c r="A3950">
        <v>2303.0709999999999</v>
      </c>
      <c r="B3950">
        <v>18.044757520000001</v>
      </c>
      <c r="C3950" s="0">
        <v>17.843159704409917</v>
      </c>
    </row>
    <row xmlns:x14ac="http://schemas.microsoft.com/office/spreadsheetml/2009/9/ac" r="3951" x14ac:dyDescent="0.4">
      <c r="A3951">
        <v>2303.5529999999999</v>
      </c>
      <c r="B3951">
        <v>18.06417673</v>
      </c>
      <c r="C3951" s="0">
        <v>17.845193641846922</v>
      </c>
    </row>
    <row xmlns:x14ac="http://schemas.microsoft.com/office/spreadsheetml/2009/9/ac" r="3952" x14ac:dyDescent="0.4">
      <c r="A3952">
        <v>2304.0360000000001</v>
      </c>
      <c r="B3952">
        <v>18.060002709999999</v>
      </c>
      <c r="C3952" s="0">
        <v>17.847170514915948</v>
      </c>
    </row>
    <row xmlns:x14ac="http://schemas.microsoft.com/office/spreadsheetml/2009/9/ac" r="3953" x14ac:dyDescent="0.4">
      <c r="A3953">
        <v>2304.518</v>
      </c>
      <c r="B3953">
        <v>18.047284149999999</v>
      </c>
      <c r="C3953" s="0">
        <v>17.849082002292338</v>
      </c>
    </row>
    <row xmlns:x14ac="http://schemas.microsoft.com/office/spreadsheetml/2009/9/ac" r="3954" x14ac:dyDescent="0.4">
      <c r="A3954">
        <v>2305</v>
      </c>
      <c r="B3954">
        <v>18.071678550000001</v>
      </c>
      <c r="C3954" s="0">
        <v>17.850932134683667</v>
      </c>
    </row>
    <row xmlns:x14ac="http://schemas.microsoft.com/office/spreadsheetml/2009/9/ac" r="3955" x14ac:dyDescent="0.4">
      <c r="A3955">
        <v>2305.482</v>
      </c>
      <c r="B3955">
        <v>18.06048981</v>
      </c>
      <c r="C3955" s="0">
        <v>17.852720796120771</v>
      </c>
    </row>
    <row xmlns:x14ac="http://schemas.microsoft.com/office/spreadsheetml/2009/9/ac" r="3956" x14ac:dyDescent="0.4">
      <c r="A3956">
        <v>2305.9639999999999</v>
      </c>
      <c r="B3956">
        <v>18.07700891</v>
      </c>
      <c r="C3956" s="0">
        <v>17.854447880287587</v>
      </c>
    </row>
    <row xmlns:x14ac="http://schemas.microsoft.com/office/spreadsheetml/2009/9/ac" r="3957" x14ac:dyDescent="0.4">
      <c r="A3957">
        <v>2306.4459999999999</v>
      </c>
      <c r="B3957">
        <v>18.073631779999999</v>
      </c>
      <c r="C3957" s="0">
        <v>17.85611329052087</v>
      </c>
    </row>
    <row xmlns:x14ac="http://schemas.microsoft.com/office/spreadsheetml/2009/9/ac" r="3958" x14ac:dyDescent="0.4">
      <c r="A3958">
        <v>2306.9279999999999</v>
      </c>
      <c r="B3958">
        <v>18.073332659999998</v>
      </c>
      <c r="C3958" s="0">
        <v>17.857716939808601</v>
      </c>
    </row>
    <row xmlns:x14ac="http://schemas.microsoft.com/office/spreadsheetml/2009/9/ac" r="3959" x14ac:dyDescent="0.4">
      <c r="A3959">
        <v>2307.41</v>
      </c>
      <c r="B3959">
        <v>18.082232390000001</v>
      </c>
      <c r="C3959" s="0">
        <v>17.859258750786783</v>
      </c>
    </row>
    <row xmlns:x14ac="http://schemas.microsoft.com/office/spreadsheetml/2009/9/ac" r="3960" x14ac:dyDescent="0.4">
      <c r="A3960">
        <v>2307.893</v>
      </c>
      <c r="B3960">
        <v>18.092977980000001</v>
      </c>
      <c r="C3960" s="0">
        <v>17.860741661684315</v>
      </c>
    </row>
    <row xmlns:x14ac="http://schemas.microsoft.com/office/spreadsheetml/2009/9/ac" r="3961" x14ac:dyDescent="0.4">
      <c r="A3961">
        <v>2308.375</v>
      </c>
      <c r="B3961">
        <v>18.092019480000001</v>
      </c>
      <c r="C3961" s="0">
        <v>17.862159473910655</v>
      </c>
    </row>
    <row xmlns:x14ac="http://schemas.microsoft.com/office/spreadsheetml/2009/9/ac" r="3962" x14ac:dyDescent="0.4">
      <c r="A3962">
        <v>2308.857</v>
      </c>
      <c r="B3962">
        <v>18.0895416</v>
      </c>
      <c r="C3962" s="0">
        <v>17.86351527348279</v>
      </c>
    </row>
    <row xmlns:x14ac="http://schemas.microsoft.com/office/spreadsheetml/2009/9/ac" r="3963" x14ac:dyDescent="0.4">
      <c r="A3963">
        <v>2309.3389999999999</v>
      </c>
      <c r="B3963">
        <v>18.107909670000002</v>
      </c>
      <c r="C3963" s="0">
        <v>17.864809021591395</v>
      </c>
    </row>
    <row xmlns:x14ac="http://schemas.microsoft.com/office/spreadsheetml/2009/9/ac" r="3964" x14ac:dyDescent="0.4">
      <c r="A3964">
        <v>2309.8209999999999</v>
      </c>
      <c r="B3964">
        <v>18.100251050000001</v>
      </c>
      <c r="C3964" s="0">
        <v>17.866040689039579</v>
      </c>
    </row>
    <row xmlns:x14ac="http://schemas.microsoft.com/office/spreadsheetml/2009/9/ac" r="3965" x14ac:dyDescent="0.4">
      <c r="A3965">
        <v>2310.3029999999999</v>
      </c>
      <c r="B3965">
        <v>18.108711799999998</v>
      </c>
      <c r="C3965" s="0">
        <v>17.86721025623164</v>
      </c>
    </row>
    <row xmlns:x14ac="http://schemas.microsoft.com/office/spreadsheetml/2009/9/ac" r="3966" x14ac:dyDescent="0.4">
      <c r="A3966">
        <v>2310.7849999999999</v>
      </c>
      <c r="B3966">
        <v>18.094295769999999</v>
      </c>
      <c r="C3966" s="0">
        <v>17.868317713160543</v>
      </c>
    </row>
    <row xmlns:x14ac="http://schemas.microsoft.com/office/spreadsheetml/2009/9/ac" r="3967" x14ac:dyDescent="0.4">
      <c r="A3967">
        <v>2311.2669999999998</v>
      </c>
      <c r="B3967">
        <v>18.083905850000001</v>
      </c>
      <c r="C3967" s="0">
        <v>17.86936305939405</v>
      </c>
    </row>
    <row xmlns:x14ac="http://schemas.microsoft.com/office/spreadsheetml/2009/9/ac" r="3968" x14ac:dyDescent="0.4">
      <c r="A3968">
        <v>2311.75</v>
      </c>
      <c r="B3968">
        <v>18.102309909999999</v>
      </c>
      <c r="C3968" s="0">
        <v>17.870348279443128</v>
      </c>
    </row>
    <row xmlns:x14ac="http://schemas.microsoft.com/office/spreadsheetml/2009/9/ac" r="3969" x14ac:dyDescent="0.4">
      <c r="A3969">
        <v>2312.232</v>
      </c>
      <c r="B3969">
        <v>18.096755349999999</v>
      </c>
      <c r="C3969" s="0">
        <v>17.871269312434158</v>
      </c>
    </row>
    <row xmlns:x14ac="http://schemas.microsoft.com/office/spreadsheetml/2009/9/ac" r="3970" x14ac:dyDescent="0.4">
      <c r="A3970">
        <v>2312.7139999999999</v>
      </c>
      <c r="B3970">
        <v>18.100288150000001</v>
      </c>
      <c r="C3970" s="0">
        <v>17.872128290791327</v>
      </c>
    </row>
    <row xmlns:x14ac="http://schemas.microsoft.com/office/spreadsheetml/2009/9/ac" r="3971" x14ac:dyDescent="0.4">
      <c r="A3971">
        <v>2313.1959999999999</v>
      </c>
      <c r="B3971">
        <v>18.10949141</v>
      </c>
      <c r="C3971" s="0">
        <v>17.872925252235728</v>
      </c>
    </row>
    <row xmlns:x14ac="http://schemas.microsoft.com/office/spreadsheetml/2009/9/ac" r="3972" x14ac:dyDescent="0.4">
      <c r="A3972">
        <v>2313.6779999999999</v>
      </c>
      <c r="B3972">
        <v>18.12286684</v>
      </c>
      <c r="C3972" s="0">
        <v>17.873660243973877</v>
      </c>
    </row>
    <row xmlns:x14ac="http://schemas.microsoft.com/office/spreadsheetml/2009/9/ac" r="3973" x14ac:dyDescent="0.4">
      <c r="A3973">
        <v>2314.16</v>
      </c>
      <c r="B3973">
        <v>18.10743591</v>
      </c>
      <c r="C3973" s="0">
        <v>17.87433332267576</v>
      </c>
    </row>
    <row xmlns:x14ac="http://schemas.microsoft.com/office/spreadsheetml/2009/9/ac" r="3974" x14ac:dyDescent="0.4">
      <c r="A3974">
        <v>2314.6419999999998</v>
      </c>
      <c r="B3974">
        <v>18.120387449999999</v>
      </c>
      <c r="C3974" s="0">
        <v>17.874944554451851</v>
      </c>
    </row>
    <row xmlns:x14ac="http://schemas.microsoft.com/office/spreadsheetml/2009/9/ac" r="3975" x14ac:dyDescent="0.4">
      <c r="A3975">
        <v>2315.1239999999998</v>
      </c>
      <c r="B3975">
        <v>18.116099210000002</v>
      </c>
      <c r="C3975" s="0">
        <v>17.875494014828501</v>
      </c>
    </row>
    <row xmlns:x14ac="http://schemas.microsoft.com/office/spreadsheetml/2009/9/ac" r="3976" x14ac:dyDescent="0.4">
      <c r="A3976">
        <v>2315.6060000000002</v>
      </c>
      <c r="B3976">
        <v>18.109599119999999</v>
      </c>
      <c r="C3976" s="0">
        <v>17.875981788722349</v>
      </c>
    </row>
    <row xmlns:x14ac="http://schemas.microsoft.com/office/spreadsheetml/2009/9/ac" r="3977" x14ac:dyDescent="0.4">
      <c r="A3977">
        <v>2316.0889999999999</v>
      </c>
      <c r="B3977">
        <v>18.132529080000001</v>
      </c>
      <c r="C3977" s="0">
        <v>17.876408790652963</v>
      </c>
    </row>
    <row xmlns:x14ac="http://schemas.microsoft.com/office/spreadsheetml/2009/9/ac" r="3978" x14ac:dyDescent="0.4">
      <c r="A3978">
        <v>2316.5709999999999</v>
      </c>
      <c r="B3978">
        <v>18.113863210000002</v>
      </c>
      <c r="C3978" s="0">
        <v>17.876773356299942</v>
      </c>
    </row>
    <row xmlns:x14ac="http://schemas.microsoft.com/office/spreadsheetml/2009/9/ac" r="3979" x14ac:dyDescent="0.4">
      <c r="A3979">
        <v>2317.0529999999999</v>
      </c>
      <c r="B3979">
        <v>18.144537589999999</v>
      </c>
      <c r="C3979" s="0">
        <v>17.877076546522449</v>
      </c>
    </row>
    <row xmlns:x14ac="http://schemas.microsoft.com/office/spreadsheetml/2009/9/ac" r="3980" x14ac:dyDescent="0.4">
      <c r="A3980">
        <v>2317.5349999999999</v>
      </c>
      <c r="B3980">
        <v>18.132158260000001</v>
      </c>
      <c r="C3980" s="0">
        <v>17.877318483534019</v>
      </c>
    </row>
    <row xmlns:x14ac="http://schemas.microsoft.com/office/spreadsheetml/2009/9/ac" r="3981" x14ac:dyDescent="0.4">
      <c r="A3981">
        <v>2318.0169999999998</v>
      </c>
      <c r="B3981">
        <v>18.15521013</v>
      </c>
      <c r="C3981" s="0">
        <v>17.877499298790358</v>
      </c>
    </row>
    <row xmlns:x14ac="http://schemas.microsoft.com/office/spreadsheetml/2009/9/ac" r="3982" x14ac:dyDescent="0.4">
      <c r="A3982">
        <v>2318.4989999999998</v>
      </c>
      <c r="B3982">
        <v>18.127641189999999</v>
      </c>
      <c r="C3982" s="0">
        <v>17.877619132955967</v>
      </c>
    </row>
    <row xmlns:x14ac="http://schemas.microsoft.com/office/spreadsheetml/2009/9/ac" r="3983" x14ac:dyDescent="0.4">
      <c r="A3983">
        <v>2318.9810000000002</v>
      </c>
      <c r="B3983">
        <v>18.148121889999999</v>
      </c>
      <c r="C3983" s="0">
        <v>17.877678135869417</v>
      </c>
    </row>
    <row xmlns:x14ac="http://schemas.microsoft.com/office/spreadsheetml/2009/9/ac" r="3984" x14ac:dyDescent="0.4">
      <c r="A3984">
        <v>2319.4630000000002</v>
      </c>
      <c r="B3984">
        <v>18.149820120000001</v>
      </c>
      <c r="C3984" s="0">
        <v>17.877676466507452</v>
      </c>
    </row>
    <row xmlns:x14ac="http://schemas.microsoft.com/office/spreadsheetml/2009/9/ac" r="3985" x14ac:dyDescent="0.4">
      <c r="A3985">
        <v>2319.9459999999999</v>
      </c>
      <c r="B3985">
        <v>18.16089582</v>
      </c>
      <c r="C3985" s="0">
        <v>17.87761410118447</v>
      </c>
    </row>
    <row xmlns:x14ac="http://schemas.microsoft.com/office/spreadsheetml/2009/9/ac" r="3986" x14ac:dyDescent="0.4">
      <c r="A3986">
        <v>2320.4270000000001</v>
      </c>
      <c r="B3986">
        <v>18.130137380000001</v>
      </c>
      <c r="C3986" s="0">
        <v>17.877491792330897</v>
      </c>
    </row>
    <row xmlns:x14ac="http://schemas.microsoft.com/office/spreadsheetml/2009/9/ac" r="3987" x14ac:dyDescent="0.4">
      <c r="A3987">
        <v>2320.91</v>
      </c>
      <c r="B3987">
        <v>18.152847059999999</v>
      </c>
      <c r="C3987" s="0">
        <v>17.877308709513191</v>
      </c>
    </row>
    <row xmlns:x14ac="http://schemas.microsoft.com/office/spreadsheetml/2009/9/ac" r="3988" x14ac:dyDescent="0.4">
      <c r="A3988">
        <v>2321.3919999999998</v>
      </c>
      <c r="B3988">
        <v>18.163649119999999</v>
      </c>
      <c r="C3988" s="0">
        <v>17.877065998093794</v>
      </c>
    </row>
    <row xmlns:x14ac="http://schemas.microsoft.com/office/spreadsheetml/2009/9/ac" r="3989" x14ac:dyDescent="0.4">
      <c r="A3989">
        <v>2321.8739999999998</v>
      </c>
      <c r="B3989">
        <v>18.155837349999999</v>
      </c>
      <c r="C3989" s="0">
        <v>17.876763545443723</v>
      </c>
    </row>
    <row xmlns:x14ac="http://schemas.microsoft.com/office/spreadsheetml/2009/9/ac" r="3990" x14ac:dyDescent="0.4">
      <c r="A3990">
        <v>2322.3560000000002</v>
      </c>
      <c r="B3990">
        <v>18.173691680000001</v>
      </c>
      <c r="C3990" s="0">
        <v>17.876401564563366</v>
      </c>
    </row>
    <row xmlns:x14ac="http://schemas.microsoft.com/office/spreadsheetml/2009/9/ac" r="3991" x14ac:dyDescent="0.4">
      <c r="A3991">
        <v>2322.8380000000002</v>
      </c>
      <c r="B3991">
        <v>18.154328540000002</v>
      </c>
      <c r="C3991" s="0">
        <v>17.875980277305189</v>
      </c>
    </row>
    <row xmlns:x14ac="http://schemas.microsoft.com/office/spreadsheetml/2009/9/ac" r="3992" x14ac:dyDescent="0.4">
      <c r="A3992">
        <v>2323.3200000000002</v>
      </c>
      <c r="B3992">
        <v>18.156030950000002</v>
      </c>
      <c r="C3992" s="0">
        <v>17.875499914327996</v>
      </c>
    </row>
    <row xmlns:x14ac="http://schemas.microsoft.com/office/spreadsheetml/2009/9/ac" r="3993" x14ac:dyDescent="0.4">
      <c r="A3993">
        <v>2323.8020000000001</v>
      </c>
      <c r="B3993">
        <v>18.143071849999998</v>
      </c>
      <c r="C3993" s="0">
        <v>17.87496071504998</v>
      </c>
    </row>
    <row xmlns:x14ac="http://schemas.microsoft.com/office/spreadsheetml/2009/9/ac" r="3994" x14ac:dyDescent="0.4">
      <c r="A3994">
        <v>2324.2840000000001</v>
      </c>
      <c r="B3994">
        <v>18.156431380000001</v>
      </c>
      <c r="C3994" s="0">
        <v>17.874362927600675</v>
      </c>
    </row>
    <row xmlns:x14ac="http://schemas.microsoft.com/office/spreadsheetml/2009/9/ac" r="3995" x14ac:dyDescent="0.4">
      <c r="A3995">
        <v>2324.7669999999998</v>
      </c>
      <c r="B3995">
        <v>18.16142292</v>
      </c>
      <c r="C3995" s="0">
        <v>17.873705387076612</v>
      </c>
    </row>
    <row xmlns:x14ac="http://schemas.microsoft.com/office/spreadsheetml/2009/9/ac" r="3996" x14ac:dyDescent="0.4">
      <c r="A3996">
        <v>2325.2489999999998</v>
      </c>
      <c r="B3996">
        <v>18.140369830000001</v>
      </c>
      <c r="C3996" s="0">
        <v>17.87299108208396</v>
      </c>
    </row>
    <row xmlns:x14ac="http://schemas.microsoft.com/office/spreadsheetml/2009/9/ac" r="3997" x14ac:dyDescent="0.4">
      <c r="A3997">
        <v>2325.7310000000002</v>
      </c>
      <c r="B3997">
        <v>18.155120069999999</v>
      </c>
      <c r="C3997" s="0">
        <v>17.872218985655021</v>
      </c>
    </row>
    <row xmlns:x14ac="http://schemas.microsoft.com/office/spreadsheetml/2009/9/ac" r="3998" x14ac:dyDescent="0.4">
      <c r="A3998">
        <v>2326.2130000000002</v>
      </c>
      <c r="B3998">
        <v>18.14168132</v>
      </c>
      <c r="C3998" s="0">
        <v>17.871389380277609</v>
      </c>
    </row>
    <row xmlns:x14ac="http://schemas.microsoft.com/office/spreadsheetml/2009/9/ac" r="3999" x14ac:dyDescent="0.4">
      <c r="A3999">
        <v>2326.6950000000002</v>
      </c>
      <c r="B3999">
        <v>18.152095339999999</v>
      </c>
      <c r="C3999" s="0">
        <v>17.870502556892671</v>
      </c>
    </row>
    <row xmlns:x14ac="http://schemas.microsoft.com/office/spreadsheetml/2009/9/ac" r="4000" x14ac:dyDescent="0.4">
      <c r="A4000">
        <v>2327.1770000000001</v>
      </c>
      <c r="B4000">
        <v>18.129434580000002</v>
      </c>
      <c r="C4000" s="0">
        <v>17.869558814839188</v>
      </c>
    </row>
    <row xmlns:x14ac="http://schemas.microsoft.com/office/spreadsheetml/2009/9/ac" r="4001" x14ac:dyDescent="0.4">
      <c r="A4001">
        <v>2327.6590000000001</v>
      </c>
      <c r="B4001">
        <v>18.129546359999999</v>
      </c>
      <c r="C4001" s="0">
        <v>17.868558461797928</v>
      </c>
    </row>
    <row xmlns:x14ac="http://schemas.microsoft.com/office/spreadsheetml/2009/9/ac" r="4002" x14ac:dyDescent="0.4">
      <c r="A4002">
        <v>2328.1410000000001</v>
      </c>
      <c r="B4002">
        <v>18.119256329999999</v>
      </c>
      <c r="C4002" s="0">
        <v>17.867501813734176</v>
      </c>
    </row>
    <row xmlns:x14ac="http://schemas.microsoft.com/office/spreadsheetml/2009/9/ac" r="4003" x14ac:dyDescent="0.4">
      <c r="A4003">
        <v>2328.6239999999998</v>
      </c>
      <c r="B4003">
        <v>18.137476270000001</v>
      </c>
      <c r="C4003" s="0">
        <v>17.866386828548894</v>
      </c>
    </row>
    <row xmlns:x14ac="http://schemas.microsoft.com/office/spreadsheetml/2009/9/ac" r="4004" x14ac:dyDescent="0.4">
      <c r="A4004">
        <v>2329.1060000000002</v>
      </c>
      <c r="B4004">
        <v>18.115529460000001</v>
      </c>
      <c r="C4004" s="0">
        <v>17.865218456098944</v>
      </c>
    </row>
    <row xmlns:x14ac="http://schemas.microsoft.com/office/spreadsheetml/2009/9/ac" r="4005" x14ac:dyDescent="0.4">
      <c r="A4005">
        <v>2329.5880000000002</v>
      </c>
      <c r="B4005">
        <v>18.102216590000001</v>
      </c>
      <c r="C4005" s="0">
        <v>17.863994786353597</v>
      </c>
    </row>
    <row xmlns:x14ac="http://schemas.microsoft.com/office/spreadsheetml/2009/9/ac" r="4006" x14ac:dyDescent="0.4">
      <c r="A4006">
        <v>2330.0700000000002</v>
      </c>
      <c r="B4006">
        <v>18.1206709</v>
      </c>
      <c r="C4006" s="0">
        <v>17.862716167836897</v>
      </c>
    </row>
    <row xmlns:x14ac="http://schemas.microsoft.com/office/spreadsheetml/2009/9/ac" r="4007" x14ac:dyDescent="0.4">
      <c r="A4007">
        <v>2330.5520000000001</v>
      </c>
      <c r="B4007">
        <v>18.120882250000001</v>
      </c>
      <c r="C4007" s="0">
        <v>17.861382957053802</v>
      </c>
    </row>
    <row xmlns:x14ac="http://schemas.microsoft.com/office/spreadsheetml/2009/9/ac" r="4008" x14ac:dyDescent="0.4">
      <c r="A4008">
        <v>2331.0340000000001</v>
      </c>
      <c r="B4008">
        <v>18.09257916</v>
      </c>
      <c r="C4008" s="0">
        <v>17.859995518426281</v>
      </c>
    </row>
    <row xmlns:x14ac="http://schemas.microsoft.com/office/spreadsheetml/2009/9/ac" r="4009" x14ac:dyDescent="0.4">
      <c r="A4009">
        <v>2331.5160000000001</v>
      </c>
      <c r="B4009">
        <v>18.124243809999999</v>
      </c>
      <c r="C4009" s="0">
        <v>17.858554224228325</v>
      </c>
    </row>
    <row xmlns:x14ac="http://schemas.microsoft.com/office/spreadsheetml/2009/9/ac" r="4010" x14ac:dyDescent="0.4">
      <c r="A4010">
        <v>2331.998</v>
      </c>
      <c r="B4010">
        <v>18.097163420000001</v>
      </c>
      <c r="C4010" s="0">
        <v>17.857059454519831</v>
      </c>
    </row>
    <row xmlns:x14ac="http://schemas.microsoft.com/office/spreadsheetml/2009/9/ac" r="4011" x14ac:dyDescent="0.4">
      <c r="A4011">
        <v>2332.48</v>
      </c>
      <c r="B4011">
        <v>18.111351970000001</v>
      </c>
      <c r="C4011" s="0">
        <v>17.855511597079438</v>
      </c>
    </row>
    <row xmlns:x14ac="http://schemas.microsoft.com/office/spreadsheetml/2009/9/ac" r="4012" x14ac:dyDescent="0.4">
      <c r="A4012">
        <v>2332.9630000000002</v>
      </c>
      <c r="B4012">
        <v>18.138141610000002</v>
      </c>
      <c r="C4012" s="0">
        <v>17.853907672198599</v>
      </c>
    </row>
    <row xmlns:x14ac="http://schemas.microsoft.com/office/spreadsheetml/2009/9/ac" r="4013" x14ac:dyDescent="0.4">
      <c r="A4013">
        <v>2333.4450000000002</v>
      </c>
      <c r="B4013">
        <v>18.126042290000001</v>
      </c>
      <c r="C4013" s="0">
        <v>17.852254725103684</v>
      </c>
    </row>
    <row xmlns:x14ac="http://schemas.microsoft.com/office/spreadsheetml/2009/9/ac" r="4014" x14ac:dyDescent="0.4">
      <c r="A4014">
        <v>2333.9270000000001</v>
      </c>
      <c r="B4014">
        <v>18.142892710000002</v>
      </c>
      <c r="C4014" s="0">
        <v>17.850549900097956</v>
      </c>
    </row>
    <row xmlns:x14ac="http://schemas.microsoft.com/office/spreadsheetml/2009/9/ac" r="4015" x14ac:dyDescent="0.4">
      <c r="A4015">
        <v>2334.4090000000001</v>
      </c>
      <c r="B4015">
        <v>18.127811340000001</v>
      </c>
      <c r="C4015" s="0">
        <v>17.848793615158399</v>
      </c>
    </row>
    <row xmlns:x14ac="http://schemas.microsoft.com/office/spreadsheetml/2009/9/ac" r="4016" x14ac:dyDescent="0.4">
      <c r="A4016">
        <v>2334.8910000000001</v>
      </c>
      <c r="B4016">
        <v>18.158165830000002</v>
      </c>
      <c r="C4016" s="0">
        <v>17.846986295629417</v>
      </c>
    </row>
    <row xmlns:x14ac="http://schemas.microsoft.com/office/spreadsheetml/2009/9/ac" r="4017" x14ac:dyDescent="0.4">
      <c r="A4017">
        <v>2335.373</v>
      </c>
      <c r="B4017">
        <v>18.1535896</v>
      </c>
      <c r="C4017" s="0">
        <v>17.845128374149624</v>
      </c>
    </row>
    <row xmlns:x14ac="http://schemas.microsoft.com/office/spreadsheetml/2009/9/ac" r="4018" x14ac:dyDescent="0.4">
      <c r="A4018">
        <v>2335.855</v>
      </c>
      <c r="B4018">
        <v>18.153258359999999</v>
      </c>
      <c r="C4018" s="0">
        <v>17.843220290577523</v>
      </c>
    </row>
    <row xmlns:x14ac="http://schemas.microsoft.com/office/spreadsheetml/2009/9/ac" r="4019" x14ac:dyDescent="0.4">
      <c r="A4019">
        <v>2336.337</v>
      </c>
      <c r="B4019">
        <v>18.142576609999999</v>
      </c>
      <c r="C4019" s="0">
        <v>17.841262491916304</v>
      </c>
    </row>
    <row xmlns:x14ac="http://schemas.microsoft.com/office/spreadsheetml/2009/9/ac" r="4020" x14ac:dyDescent="0.4">
      <c r="A4020">
        <v>2336.8200000000002</v>
      </c>
      <c r="B4020">
        <v>18.128668690000001</v>
      </c>
      <c r="C4020" s="0">
        <v>17.839251217325376</v>
      </c>
    </row>
    <row xmlns:x14ac="http://schemas.microsoft.com/office/spreadsheetml/2009/9/ac" r="4021" x14ac:dyDescent="0.4">
      <c r="A4021">
        <v>2337.3020000000001</v>
      </c>
      <c r="B4021">
        <v>18.150550240000001</v>
      </c>
      <c r="C4021" s="0">
        <v>17.837195256931558</v>
      </c>
    </row>
    <row xmlns:x14ac="http://schemas.microsoft.com/office/spreadsheetml/2009/9/ac" r="4022" x14ac:dyDescent="0.4">
      <c r="A4022">
        <v>2337.7840000000001</v>
      </c>
      <c r="B4022">
        <v>18.143892879999999</v>
      </c>
      <c r="C4022" s="0">
        <v>17.835090965537415</v>
      </c>
    </row>
    <row xmlns:x14ac="http://schemas.microsoft.com/office/spreadsheetml/2009/9/ac" r="4023" x14ac:dyDescent="0.4">
      <c r="A4023">
        <v>2338.2660000000001</v>
      </c>
      <c r="B4023">
        <v>18.11885191</v>
      </c>
      <c r="C4023" s="0">
        <v>17.832938817967275</v>
      </c>
    </row>
    <row xmlns:x14ac="http://schemas.microsoft.com/office/spreadsheetml/2009/9/ac" r="4024" x14ac:dyDescent="0.4">
      <c r="A4024">
        <v>2338.748</v>
      </c>
      <c r="B4024">
        <v>18.117280170000001</v>
      </c>
      <c r="C4024" s="0">
        <v>17.830739295799496</v>
      </c>
    </row>
    <row xmlns:x14ac="http://schemas.microsoft.com/office/spreadsheetml/2009/9/ac" r="4025" x14ac:dyDescent="0.4">
      <c r="A4025">
        <v>2339.23</v>
      </c>
      <c r="B4025">
        <v>18.098707489999999</v>
      </c>
      <c r="C4025" s="0">
        <v>17.828492887285424</v>
      </c>
    </row>
    <row xmlns:x14ac="http://schemas.microsoft.com/office/spreadsheetml/2009/9/ac" r="4026" x14ac:dyDescent="0.4">
      <c r="A4026">
        <v>2339.712</v>
      </c>
      <c r="B4026">
        <v>18.11960075</v>
      </c>
      <c r="C4026" s="0">
        <v>17.826200087267672</v>
      </c>
    </row>
    <row xmlns:x14ac="http://schemas.microsoft.com/office/spreadsheetml/2009/9/ac" r="4027" x14ac:dyDescent="0.4">
      <c r="A4027">
        <v>2340.194</v>
      </c>
      <c r="B4027">
        <v>18.100417820000001</v>
      </c>
      <c r="C4027" s="0">
        <v>17.823861397097424</v>
      </c>
    </row>
    <row xmlns:x14ac="http://schemas.microsoft.com/office/spreadsheetml/2009/9/ac" r="4028" x14ac:dyDescent="0.4">
      <c r="A4028">
        <v>2340.6770000000001</v>
      </c>
      <c r="B4028">
        <v>18.056642199999999</v>
      </c>
      <c r="C4028" s="0">
        <v>17.821472331522852</v>
      </c>
    </row>
    <row xmlns:x14ac="http://schemas.microsoft.com/office/spreadsheetml/2009/9/ac" r="4029" x14ac:dyDescent="0.4">
      <c r="A4029">
        <v>2341.1590000000001</v>
      </c>
      <c r="B4029">
        <v>18.069683049999998</v>
      </c>
      <c r="C4029" s="0">
        <v>17.819043298167308</v>
      </c>
    </row>
    <row xmlns:x14ac="http://schemas.microsoft.com/office/spreadsheetml/2009/9/ac" r="4030" x14ac:dyDescent="0.4">
      <c r="A4030">
        <v>2341.6410000000001</v>
      </c>
      <c r="B4030">
        <v>18.052177279999999</v>
      </c>
      <c r="C4030" s="0">
        <v>17.816569918009499</v>
      </c>
    </row>
    <row xmlns:x14ac="http://schemas.microsoft.com/office/spreadsheetml/2009/9/ac" r="4031" x14ac:dyDescent="0.4">
      <c r="A4031">
        <v>2342.123</v>
      </c>
      <c r="B4031">
        <v>18.03970064</v>
      </c>
      <c r="C4031" s="0">
        <v>17.814052717602653</v>
      </c>
    </row>
    <row xmlns:x14ac="http://schemas.microsoft.com/office/spreadsheetml/2009/9/ac" r="4032" x14ac:dyDescent="0.4">
      <c r="A4032">
        <v>2342.605</v>
      </c>
      <c r="B4032">
        <v>18.026248089999999</v>
      </c>
      <c r="C4032" s="0">
        <v>17.811492229581678</v>
      </c>
    </row>
    <row xmlns:x14ac="http://schemas.microsoft.com/office/spreadsheetml/2009/9/ac" r="4033" x14ac:dyDescent="0.4">
      <c r="A4033">
        <v>2343.087</v>
      </c>
      <c r="B4033">
        <v>18.044382070000001</v>
      </c>
      <c r="C4033" s="0">
        <v>17.808888992575277</v>
      </c>
    </row>
    <row xmlns:x14ac="http://schemas.microsoft.com/office/spreadsheetml/2009/9/ac" r="4034" x14ac:dyDescent="0.4">
      <c r="A4034">
        <v>2343.569</v>
      </c>
      <c r="B4034">
        <v>18.044926929999999</v>
      </c>
      <c r="C4034" s="0">
        <v>17.806243551117305</v>
      </c>
    </row>
    <row xmlns:x14ac="http://schemas.microsoft.com/office/spreadsheetml/2009/9/ac" r="4035" x14ac:dyDescent="0.4">
      <c r="A4035">
        <v>2344.0509999999999</v>
      </c>
      <c r="B4035">
        <v>18.038385030000001</v>
      </c>
      <c r="C4035" s="0">
        <v>17.803556455557167</v>
      </c>
    </row>
    <row xmlns:x14ac="http://schemas.microsoft.com/office/spreadsheetml/2009/9/ac" r="4036" x14ac:dyDescent="0.4">
      <c r="A4036">
        <v>2344.5329999999999</v>
      </c>
      <c r="B4036">
        <v>18.029628890000001</v>
      </c>
      <c r="C4036" s="0">
        <v>17.800828261969645</v>
      </c>
    </row>
    <row xmlns:x14ac="http://schemas.microsoft.com/office/spreadsheetml/2009/9/ac" r="4037" x14ac:dyDescent="0.4">
      <c r="A4037">
        <v>2345.0160000000001</v>
      </c>
      <c r="B4037">
        <v>18.03262857</v>
      </c>
      <c r="C4037" s="0">
        <v>17.798053746065971</v>
      </c>
    </row>
    <row xmlns:x14ac="http://schemas.microsoft.com/office/spreadsheetml/2009/9/ac" r="4038" x14ac:dyDescent="0.4">
      <c r="A4038">
        <v>2345.498</v>
      </c>
      <c r="B4038">
        <v>18.05319811</v>
      </c>
      <c r="C4038" s="0">
        <v>17.795244964763032</v>
      </c>
    </row>
    <row xmlns:x14ac="http://schemas.microsoft.com/office/spreadsheetml/2009/9/ac" r="4039" x14ac:dyDescent="0.4">
      <c r="A4039">
        <v>2345.98</v>
      </c>
      <c r="B4039">
        <v>18.05837241</v>
      </c>
      <c r="C4039" s="0">
        <v>17.792396788287896</v>
      </c>
    </row>
    <row xmlns:x14ac="http://schemas.microsoft.com/office/spreadsheetml/2009/9/ac" r="4040" x14ac:dyDescent="0.4">
      <c r="A4040">
        <v>2346.462</v>
      </c>
      <c r="B4040">
        <v>18.042041959999999</v>
      </c>
      <c r="C4040" s="0">
        <v>17.789509794709041</v>
      </c>
    </row>
    <row xmlns:x14ac="http://schemas.microsoft.com/office/spreadsheetml/2009/9/ac" r="4041" x14ac:dyDescent="0.4">
      <c r="A4041">
        <v>2346.944</v>
      </c>
      <c r="B4041">
        <v>18.062375070000002</v>
      </c>
      <c r="C4041" s="0">
        <v>17.786584567357067</v>
      </c>
    </row>
    <row xmlns:x14ac="http://schemas.microsoft.com/office/spreadsheetml/2009/9/ac" r="4042" x14ac:dyDescent="0.4">
      <c r="A4042">
        <v>2347.4259999999999</v>
      </c>
      <c r="B4042">
        <v>18.04721967</v>
      </c>
      <c r="C4042" s="0">
        <v>17.783621694729817</v>
      </c>
    </row>
    <row xmlns:x14ac="http://schemas.microsoft.com/office/spreadsheetml/2009/9/ac" r="4043" x14ac:dyDescent="0.4">
      <c r="A4043">
        <v>2347.9079999999999</v>
      </c>
      <c r="B4043">
        <v>18.056770010000001</v>
      </c>
      <c r="C4043" s="0">
        <v>17.780621770396849</v>
      </c>
    </row>
    <row xmlns:x14ac="http://schemas.microsoft.com/office/spreadsheetml/2009/9/ac" r="4044" x14ac:dyDescent="0.4">
      <c r="A4044">
        <v>2348.39</v>
      </c>
      <c r="B4044">
        <v>18.059513129999999</v>
      </c>
      <c r="C4044" s="0">
        <v>17.777585392903212</v>
      </c>
    </row>
    <row xmlns:x14ac="http://schemas.microsoft.com/office/spreadsheetml/2009/9/ac" r="4045" x14ac:dyDescent="0.4">
      <c r="A4045">
        <v>2348.873</v>
      </c>
      <c r="B4045">
        <v>18.034048200000001</v>
      </c>
      <c r="C4045" s="0">
        <v>17.774506754912498</v>
      </c>
    </row>
    <row xmlns:x14ac="http://schemas.microsoft.com/office/spreadsheetml/2009/9/ac" r="4046" x14ac:dyDescent="0.4">
      <c r="A4046">
        <v>2349.3539999999998</v>
      </c>
      <c r="B4046">
        <v>18.02716616</v>
      </c>
      <c r="C4046" s="0">
        <v>17.77140569690928</v>
      </c>
    </row>
    <row xmlns:x14ac="http://schemas.microsoft.com/office/spreadsheetml/2009/9/ac" r="4047" x14ac:dyDescent="0.4">
      <c r="A4047">
        <v>2349.837</v>
      </c>
      <c r="B4047">
        <v>18.04175085</v>
      </c>
      <c r="C4047" s="0">
        <v>17.768257045057773</v>
      </c>
    </row>
    <row xmlns:x14ac="http://schemas.microsoft.com/office/spreadsheetml/2009/9/ac" r="4048" x14ac:dyDescent="0.4">
      <c r="A4048">
        <v>2350.319</v>
      </c>
      <c r="B4048">
        <v>18.028245989999998</v>
      </c>
      <c r="C4048" s="0">
        <v>17.765080866557589</v>
      </c>
    </row>
    <row xmlns:x14ac="http://schemas.microsoft.com/office/spreadsheetml/2009/9/ac" r="4049" x14ac:dyDescent="0.4">
      <c r="A4049">
        <v>2350.8009999999999</v>
      </c>
      <c r="B4049">
        <v>18.02645841</v>
      </c>
      <c r="C4049" s="0">
        <v>17.76187130013361</v>
      </c>
    </row>
    <row xmlns:x14ac="http://schemas.microsoft.com/office/spreadsheetml/2009/9/ac" r="4050" x14ac:dyDescent="0.4">
      <c r="A4050">
        <v>2351.2829999999999</v>
      </c>
      <c r="B4050">
        <v>18.012045149999999</v>
      </c>
      <c r="C4050" s="0">
        <v>17.758628972134304</v>
      </c>
    </row>
    <row xmlns:x14ac="http://schemas.microsoft.com/office/spreadsheetml/2009/9/ac" r="4051" x14ac:dyDescent="0.4">
      <c r="A4051">
        <v>2351.7649999999999</v>
      </c>
      <c r="B4051">
        <v>18.01787109</v>
      </c>
      <c r="C4051" s="0">
        <v>17.755354513191328</v>
      </c>
    </row>
    <row xmlns:x14ac="http://schemas.microsoft.com/office/spreadsheetml/2009/9/ac" r="4052" x14ac:dyDescent="0.4">
      <c r="A4052">
        <v>2352.2469999999998</v>
      </c>
      <c r="B4052">
        <v>18.015559230000001</v>
      </c>
      <c r="C4052" s="0">
        <v>17.752048558118126</v>
      </c>
    </row>
    <row xmlns:x14ac="http://schemas.microsoft.com/office/spreadsheetml/2009/9/ac" r="4053" x14ac:dyDescent="0.4">
      <c r="A4053">
        <v>2352.7289999999998</v>
      </c>
      <c r="B4053">
        <v>18.014499440000002</v>
      </c>
      <c r="C4053" s="0">
        <v>17.748711745807995</v>
      </c>
    </row>
    <row xmlns:x14ac="http://schemas.microsoft.com/office/spreadsheetml/2009/9/ac" r="4054" x14ac:dyDescent="0.4">
      <c r="A4054">
        <v>2353.2109999999998</v>
      </c>
      <c r="B4054">
        <v>17.991867760000002</v>
      </c>
      <c r="C4054" s="0">
        <v>17.745344719131683</v>
      </c>
    </row>
    <row xmlns:x14ac="http://schemas.microsoft.com/office/spreadsheetml/2009/9/ac" r="4055" x14ac:dyDescent="0.4">
      <c r="A4055">
        <v>2353.694</v>
      </c>
      <c r="B4055">
        <v>18.000170199999999</v>
      </c>
      <c r="C4055" s="0">
        <v>17.741941047673276</v>
      </c>
    </row>
    <row xmlns:x14ac="http://schemas.microsoft.com/office/spreadsheetml/2009/9/ac" r="4056" x14ac:dyDescent="0.4">
      <c r="A4056">
        <v>2354.1759999999999</v>
      </c>
      <c r="B4056">
        <v>17.989036859999999</v>
      </c>
      <c r="C4056" s="0">
        <v>17.738515476955278</v>
      </c>
    </row>
    <row xmlns:x14ac="http://schemas.microsoft.com/office/spreadsheetml/2009/9/ac" r="4057" x14ac:dyDescent="0.4">
      <c r="A4057">
        <v>2354.6579999999999</v>
      </c>
      <c r="B4057">
        <v>17.98575795</v>
      </c>
      <c r="C4057" s="0">
        <v>17.735061644675397</v>
      </c>
    </row>
    <row xmlns:x14ac="http://schemas.microsoft.com/office/spreadsheetml/2009/9/ac" r="4058" x14ac:dyDescent="0.4">
      <c r="A4058">
        <v>2355.14</v>
      </c>
      <c r="B4058">
        <v>17.968282630000001</v>
      </c>
      <c r="C4058" s="0">
        <v>17.731580208585466</v>
      </c>
    </row>
    <row xmlns:x14ac="http://schemas.microsoft.com/office/spreadsheetml/2009/9/ac" r="4059" x14ac:dyDescent="0.4">
      <c r="A4059">
        <v>2355.6219999999998</v>
      </c>
      <c r="B4059">
        <v>17.94245454</v>
      </c>
      <c r="C4059" s="0">
        <v>17.728071829894034</v>
      </c>
    </row>
    <row xmlns:x14ac="http://schemas.microsoft.com/office/spreadsheetml/2009/9/ac" r="4060" x14ac:dyDescent="0.4">
      <c r="A4060">
        <v>2356.1039999999998</v>
      </c>
      <c r="B4060">
        <v>17.938582839999999</v>
      </c>
      <c r="C4060" s="0">
        <v>17.724537173160837</v>
      </c>
    </row>
    <row xmlns:x14ac="http://schemas.microsoft.com/office/spreadsheetml/2009/9/ac" r="4061" x14ac:dyDescent="0.4">
      <c r="A4061">
        <v>2356.5859999999998</v>
      </c>
      <c r="B4061">
        <v>17.934507539999998</v>
      </c>
      <c r="C4061" s="0">
        <v>17.720976906190732</v>
      </c>
    </row>
    <row xmlns:x14ac="http://schemas.microsoft.com/office/spreadsheetml/2009/9/ac" r="4062" x14ac:dyDescent="0.4">
      <c r="A4062">
        <v>2357.0680000000002</v>
      </c>
      <c r="B4062">
        <v>17.915114129999999</v>
      </c>
      <c r="C4062" s="0">
        <v>17.717391699927177</v>
      </c>
    </row>
    <row xmlns:x14ac="http://schemas.microsoft.com/office/spreadsheetml/2009/9/ac" r="4063" x14ac:dyDescent="0.4">
      <c r="A4063">
        <v>2357.5509999999999</v>
      </c>
      <c r="B4063">
        <v>17.904217790000001</v>
      </c>
      <c r="C4063" s="0">
        <v>17.713774715060527</v>
      </c>
    </row>
    <row xmlns:x14ac="http://schemas.microsoft.com/office/spreadsheetml/2009/9/ac" r="4064" x14ac:dyDescent="0.4">
      <c r="A4064">
        <v>2358.0329999999999</v>
      </c>
      <c r="B4064">
        <v>17.889726240000002</v>
      </c>
      <c r="C4064" s="0">
        <v>17.710141606827097</v>
      </c>
    </row>
    <row xmlns:x14ac="http://schemas.microsoft.com/office/spreadsheetml/2009/9/ac" r="4065" x14ac:dyDescent="0.4">
      <c r="A4065">
        <v>2358.5149999999999</v>
      </c>
      <c r="B4065">
        <v>17.88739301</v>
      </c>
      <c r="C4065" s="0">
        <v>17.70648559130434</v>
      </c>
    </row>
    <row xmlns:x14ac="http://schemas.microsoft.com/office/spreadsheetml/2009/9/ac" r="4066" x14ac:dyDescent="0.4">
      <c r="A4066">
        <v>2358.9969999999998</v>
      </c>
      <c r="B4066">
        <v>17.866242069999998</v>
      </c>
      <c r="C4066" s="0">
        <v>17.702807350922452</v>
      </c>
    </row>
    <row xmlns:x14ac="http://schemas.microsoft.com/office/spreadsheetml/2009/9/ac" r="4067" x14ac:dyDescent="0.4">
      <c r="A4067">
        <v>2359.4789999999998</v>
      </c>
      <c r="B4067">
        <v>17.880376259999998</v>
      </c>
      <c r="C4067" s="0">
        <v>17.699107570711508</v>
      </c>
    </row>
    <row xmlns:x14ac="http://schemas.microsoft.com/office/spreadsheetml/2009/9/ac" r="4068" x14ac:dyDescent="0.4">
      <c r="A4068">
        <v>2359.9609999999998</v>
      </c>
      <c r="B4068">
        <v>17.87192993</v>
      </c>
      <c r="C4068" s="0">
        <v>17.695386938192492</v>
      </c>
    </row>
    <row xmlns:x14ac="http://schemas.microsoft.com/office/spreadsheetml/2009/9/ac" r="4069" x14ac:dyDescent="0.4">
      <c r="A4069">
        <v>2360.4430000000002</v>
      </c>
      <c r="B4069">
        <v>17.87202976</v>
      </c>
      <c r="C4069" s="0">
        <v>17.691646143268112</v>
      </c>
    </row>
    <row xmlns:x14ac="http://schemas.microsoft.com/office/spreadsheetml/2009/9/ac" r="4070" x14ac:dyDescent="0.4">
      <c r="A4070">
        <v>2360.9250000000002</v>
      </c>
      <c r="B4070">
        <v>17.867784199999999</v>
      </c>
      <c r="C4070" s="0">
        <v>17.687885878113335</v>
      </c>
    </row>
    <row xmlns:x14ac="http://schemas.microsoft.com/office/spreadsheetml/2009/9/ac" r="4071" x14ac:dyDescent="0.4">
      <c r="A4071">
        <v>2361.4070000000002</v>
      </c>
      <c r="B4071">
        <v>17.87627582</v>
      </c>
      <c r="C4071" s="0">
        <v>17.684106837065542</v>
      </c>
    </row>
    <row xmlns:x14ac="http://schemas.microsoft.com/office/spreadsheetml/2009/9/ac" r="4072" x14ac:dyDescent="0.4">
      <c r="A4072">
        <v>2361.89</v>
      </c>
      <c r="B4072">
        <v>17.870376</v>
      </c>
      <c r="C4072" s="0">
        <v>17.680301820361422</v>
      </c>
    </row>
    <row xmlns:x14ac="http://schemas.microsoft.com/office/spreadsheetml/2009/9/ac" r="4073" x14ac:dyDescent="0.4">
      <c r="A4073">
        <v>2362.3719999999998</v>
      </c>
      <c r="B4073">
        <v>17.883960420000001</v>
      </c>
      <c r="C4073" s="0">
        <v>17.676487283305075</v>
      </c>
    </row>
    <row xmlns:x14ac="http://schemas.microsoft.com/office/spreadsheetml/2009/9/ac" r="4074" x14ac:dyDescent="0.4">
      <c r="A4074">
        <v>2362.8539999999998</v>
      </c>
      <c r="B4074">
        <v>17.874175269999999</v>
      </c>
      <c r="C4074" s="0">
        <v>17.672656066694117</v>
      </c>
    </row>
    <row xmlns:x14ac="http://schemas.microsoft.com/office/spreadsheetml/2009/9/ac" r="4075" x14ac:dyDescent="0.4">
      <c r="A4075">
        <v>2363.3359999999998</v>
      </c>
      <c r="B4075">
        <v>17.870146590000001</v>
      </c>
      <c r="C4075" s="0">
        <v>17.668808872415131</v>
      </c>
    </row>
    <row xmlns:x14ac="http://schemas.microsoft.com/office/spreadsheetml/2009/9/ac" r="4076" x14ac:dyDescent="0.4">
      <c r="A4076">
        <v>2363.8180000000002</v>
      </c>
      <c r="B4076">
        <v>17.867863270000001</v>
      </c>
      <c r="C4076" s="0">
        <v>17.664946403963715</v>
      </c>
    </row>
    <row xmlns:x14ac="http://schemas.microsoft.com/office/spreadsheetml/2009/9/ac" r="4077" x14ac:dyDescent="0.4">
      <c r="A4077">
        <v>2364.3000000000002</v>
      </c>
      <c r="B4077">
        <v>17.87554256</v>
      </c>
      <c r="C4077" s="0">
        <v>17.661069366333095</v>
      </c>
    </row>
    <row xmlns:x14ac="http://schemas.microsoft.com/office/spreadsheetml/2009/9/ac" r="4078" x14ac:dyDescent="0.4">
      <c r="A4078">
        <v>2364.7820000000002</v>
      </c>
      <c r="B4078">
        <v>17.87975351</v>
      </c>
      <c r="C4078" s="0">
        <v>17.65717846590266</v>
      </c>
    </row>
    <row xmlns:x14ac="http://schemas.microsoft.com/office/spreadsheetml/2009/9/ac" r="4079" x14ac:dyDescent="0.4">
      <c r="A4079">
        <v>2365.2640000000001</v>
      </c>
      <c r="B4079">
        <v>17.874379749999999</v>
      </c>
      <c r="C4079" s="0">
        <v>17.653274410326226</v>
      </c>
    </row>
    <row xmlns:x14ac="http://schemas.microsoft.com/office/spreadsheetml/2009/9/ac" r="4080" x14ac:dyDescent="0.4">
      <c r="A4080">
        <v>2365.7469999999998</v>
      </c>
      <c r="B4080">
        <v>17.86189448</v>
      </c>
      <c r="C4080" s="0">
        <v>17.649349770451902</v>
      </c>
    </row>
    <row xmlns:x14ac="http://schemas.microsoft.com/office/spreadsheetml/2009/9/ac" r="4081" x14ac:dyDescent="0.4">
      <c r="A4081">
        <v>2366.2289999999998</v>
      </c>
      <c r="B4081">
        <v>17.858871870000002</v>
      </c>
      <c r="C4081" s="0">
        <v>17.645421508472246</v>
      </c>
    </row>
    <row xmlns:x14ac="http://schemas.microsoft.com/office/spreadsheetml/2009/9/ac" r="4082" x14ac:dyDescent="0.4">
      <c r="A4082">
        <v>2366.7109999999998</v>
      </c>
      <c r="B4082">
        <v>17.86484647</v>
      </c>
      <c r="C4082" s="0">
        <v>17.641482222310898</v>
      </c>
    </row>
    <row xmlns:x14ac="http://schemas.microsoft.com/office/spreadsheetml/2009/9/ac" r="4083" x14ac:dyDescent="0.4">
      <c r="A4083">
        <v>2367.1930000000002</v>
      </c>
      <c r="B4083">
        <v>17.84705383</v>
      </c>
      <c r="C4083" s="0">
        <v>17.637532623601068</v>
      </c>
    </row>
    <row xmlns:x14ac="http://schemas.microsoft.com/office/spreadsheetml/2009/9/ac" r="4084" x14ac:dyDescent="0.4">
      <c r="A4084">
        <v>2367.6750000000002</v>
      </c>
      <c r="B4084">
        <v>17.83869584</v>
      </c>
      <c r="C4084" s="0">
        <v>17.633573424689509</v>
      </c>
    </row>
    <row xmlns:x14ac="http://schemas.microsoft.com/office/spreadsheetml/2009/9/ac" r="4085" x14ac:dyDescent="0.4">
      <c r="A4085">
        <v>2368.1570000000002</v>
      </c>
      <c r="B4085">
        <v>17.849552849999998</v>
      </c>
      <c r="C4085" s="0">
        <v>17.629605338524286</v>
      </c>
    </row>
    <row xmlns:x14ac="http://schemas.microsoft.com/office/spreadsheetml/2009/9/ac" r="4086" x14ac:dyDescent="0.4">
      <c r="A4086">
        <v>2368.6390000000001</v>
      </c>
      <c r="B4086">
        <v>17.83025705</v>
      </c>
      <c r="C4086" s="0">
        <v>17.625629078542183</v>
      </c>
    </row>
    <row xmlns:x14ac="http://schemas.microsoft.com/office/spreadsheetml/2009/9/ac" r="4087" x14ac:dyDescent="0.4">
      <c r="A4087">
        <v>2369.1210000000001</v>
      </c>
      <c r="B4087">
        <v>17.819762109999999</v>
      </c>
      <c r="C4087" s="0">
        <v>17.621645358556254</v>
      </c>
    </row>
    <row xmlns:x14ac="http://schemas.microsoft.com/office/spreadsheetml/2009/9/ac" r="4088" x14ac:dyDescent="0.4">
      <c r="A4088">
        <v>2369.6039999999998</v>
      </c>
      <c r="B4088">
        <v>17.802479120000001</v>
      </c>
      <c r="C4088" s="0">
        <v>17.617646607151421</v>
      </c>
    </row>
    <row xmlns:x14ac="http://schemas.microsoft.com/office/spreadsheetml/2009/9/ac" r="4089" x14ac:dyDescent="0.4">
      <c r="A4089">
        <v>2370.0859999999998</v>
      </c>
      <c r="B4089">
        <v>17.808038419999999</v>
      </c>
      <c r="C4089" s="0">
        <v>17.613650097767923</v>
      </c>
    </row>
    <row xmlns:x14ac="http://schemas.microsoft.com/office/spreadsheetml/2009/9/ac" r="4090" x14ac:dyDescent="0.4">
      <c r="A4090">
        <v>2370.5680000000002</v>
      </c>
      <c r="B4090">
        <v>17.80590213</v>
      </c>
      <c r="C4090" s="0">
        <v>17.609648272433823</v>
      </c>
    </row>
    <row xmlns:x14ac="http://schemas.microsoft.com/office/spreadsheetml/2009/9/ac" r="4091" x14ac:dyDescent="0.4">
      <c r="A4091">
        <v>2371.0500000000002</v>
      </c>
      <c r="B4091">
        <v>17.79400133</v>
      </c>
      <c r="C4091" s="0">
        <v>17.605641845341726</v>
      </c>
    </row>
    <row xmlns:x14ac="http://schemas.microsoft.com/office/spreadsheetml/2009/9/ac" r="4092" x14ac:dyDescent="0.4">
      <c r="A4092">
        <v>2371.5320000000002</v>
      </c>
      <c r="B4092">
        <v>17.792535789999999</v>
      </c>
      <c r="C4092" s="0">
        <v>17.601631530497727</v>
      </c>
    </row>
    <row xmlns:x14ac="http://schemas.microsoft.com/office/spreadsheetml/2009/9/ac" r="4093" x14ac:dyDescent="0.4">
      <c r="A4093">
        <v>2372.0140000000001</v>
      </c>
      <c r="B4093">
        <v>17.79987968</v>
      </c>
      <c r="C4093" s="0">
        <v>17.597618041609092</v>
      </c>
    </row>
    <row xmlns:x14ac="http://schemas.microsoft.com/office/spreadsheetml/2009/9/ac" r="4094" x14ac:dyDescent="0.4">
      <c r="A4094">
        <v>2372.4960000000001</v>
      </c>
      <c r="B4094">
        <v>17.802277910000001</v>
      </c>
      <c r="C4094" s="0">
        <v>17.59360209197192</v>
      </c>
    </row>
    <row xmlns:x14ac="http://schemas.microsoft.com/office/spreadsheetml/2009/9/ac" r="4095" x14ac:dyDescent="0.4">
      <c r="A4095">
        <v>2372.9780000000001</v>
      </c>
      <c r="B4095">
        <v>17.809060169999999</v>
      </c>
      <c r="C4095" s="0">
        <v>17.589584394359015</v>
      </c>
    </row>
    <row xmlns:x14ac="http://schemas.microsoft.com/office/spreadsheetml/2009/9/ac" r="4096" x14ac:dyDescent="0.4">
      <c r="A4096">
        <v>2373.46</v>
      </c>
      <c r="B4096">
        <v>17.808435500000002</v>
      </c>
      <c r="C4096" s="0">
        <v>17.585565660907761</v>
      </c>
    </row>
    <row xmlns:x14ac="http://schemas.microsoft.com/office/spreadsheetml/2009/9/ac" r="4097" x14ac:dyDescent="0.4">
      <c r="A4097">
        <v>2373.9430000000002</v>
      </c>
      <c r="B4097">
        <v>17.820729740000001</v>
      </c>
      <c r="C4097" s="0">
        <v>17.581538264869646</v>
      </c>
    </row>
    <row xmlns:x14ac="http://schemas.microsoft.com/office/spreadsheetml/2009/9/ac" r="4098" x14ac:dyDescent="0.4">
      <c r="A4098">
        <v>2374.4250000000002</v>
      </c>
      <c r="B4098">
        <v>17.818408380000001</v>
      </c>
      <c r="C4098" s="0">
        <v>17.57751959459177</v>
      </c>
    </row>
    <row xmlns:x14ac="http://schemas.microsoft.com/office/spreadsheetml/2009/9/ac" r="4099" x14ac:dyDescent="0.4">
      <c r="A4099">
        <v>2374.9070000000002</v>
      </c>
      <c r="B4099">
        <v>17.823743159999999</v>
      </c>
      <c r="C4099" s="0">
        <v>17.573502021427895</v>
      </c>
    </row>
    <row xmlns:x14ac="http://schemas.microsoft.com/office/spreadsheetml/2009/9/ac" r="4100" x14ac:dyDescent="0.4">
      <c r="A4100">
        <v>2375.3890000000001</v>
      </c>
      <c r="B4100">
        <v>17.815791919999999</v>
      </c>
      <c r="C4100" s="0">
        <v>17.569486253853821</v>
      </c>
    </row>
    <row xmlns:x14ac="http://schemas.microsoft.com/office/spreadsheetml/2009/9/ac" r="4101" x14ac:dyDescent="0.4">
      <c r="A4101">
        <v>2375.8710000000001</v>
      </c>
      <c r="B4101">
        <v>17.828650620000001</v>
      </c>
      <c r="C4101" s="0">
        <v>17.565472999151815</v>
      </c>
    </row>
    <row xmlns:x14ac="http://schemas.microsoft.com/office/spreadsheetml/2009/9/ac" r="4102" x14ac:dyDescent="0.4">
      <c r="A4102">
        <v>2376.3530000000001</v>
      </c>
      <c r="B4102">
        <v>17.815467819999999</v>
      </c>
      <c r="C4102" s="0">
        <v>17.561462963299622</v>
      </c>
    </row>
    <row xmlns:x14ac="http://schemas.microsoft.com/office/spreadsheetml/2009/9/ac" r="4103" x14ac:dyDescent="0.4">
      <c r="A4103">
        <v>2376.835</v>
      </c>
      <c r="B4103">
        <v>17.813119319999998</v>
      </c>
      <c r="C4103" s="0">
        <v>17.557456850859747</v>
      </c>
    </row>
    <row xmlns:x14ac="http://schemas.microsoft.com/office/spreadsheetml/2009/9/ac" r="4104" x14ac:dyDescent="0.4">
      <c r="A4104">
        <v>2377.317</v>
      </c>
      <c r="B4104">
        <v>17.812033450000001</v>
      </c>
      <c r="C4104" s="0">
        <v>17.553455364869002</v>
      </c>
    </row>
    <row xmlns:x14ac="http://schemas.microsoft.com/office/spreadsheetml/2009/9/ac" r="4105" x14ac:dyDescent="0.4">
      <c r="A4105">
        <v>2377.799</v>
      </c>
      <c r="B4105">
        <v>17.816124169999998</v>
      </c>
      <c r="C4105" s="0">
        <v>17.549459206728315</v>
      </c>
    </row>
    <row xmlns:x14ac="http://schemas.microsoft.com/office/spreadsheetml/2009/9/ac" r="4106" x14ac:dyDescent="0.4">
      <c r="A4106">
        <v>2378.2809999999999</v>
      </c>
      <c r="B4106">
        <v>17.792218170000002</v>
      </c>
      <c r="C4106" s="0">
        <v>17.545469076092875</v>
      </c>
    </row>
    <row xmlns:x14ac="http://schemas.microsoft.com/office/spreadsheetml/2009/9/ac" r="4107" x14ac:dyDescent="0.4">
      <c r="A4107">
        <v>2378.7640000000001</v>
      </c>
      <c r="B4107">
        <v>17.802887389999999</v>
      </c>
      <c r="C4107" s="0">
        <v>17.541477413910094</v>
      </c>
    </row>
    <row xmlns:x14ac="http://schemas.microsoft.com/office/spreadsheetml/2009/9/ac" r="4108" x14ac:dyDescent="0.4">
      <c r="A4108">
        <v>2379.2460000000001</v>
      </c>
      <c r="B4108">
        <v>17.795340929999998</v>
      </c>
      <c r="C4108" s="0">
        <v>17.537501445838593</v>
      </c>
    </row>
    <row xmlns:x14ac="http://schemas.microsoft.com/office/spreadsheetml/2009/9/ac" r="4109" x14ac:dyDescent="0.4">
      <c r="A4109">
        <v>2379.7280000000001</v>
      </c>
      <c r="B4109">
        <v>17.782964570000001</v>
      </c>
      <c r="C4109" s="0">
        <v>17.533533594106512</v>
      </c>
    </row>
    <row xmlns:x14ac="http://schemas.microsoft.com/office/spreadsheetml/2009/9/ac" r="4110" x14ac:dyDescent="0.4">
      <c r="A4110">
        <v>2380.21</v>
      </c>
      <c r="B4110">
        <v>17.789857040000001</v>
      </c>
      <c r="C4110" s="0">
        <v>17.529574550289219</v>
      </c>
    </row>
    <row xmlns:x14ac="http://schemas.microsoft.com/office/spreadsheetml/2009/9/ac" r="4111" x14ac:dyDescent="0.4">
      <c r="A4111">
        <v>2380.692</v>
      </c>
      <c r="B4111">
        <v>17.782805509999999</v>
      </c>
      <c r="C4111" s="0">
        <v>17.525625003671834</v>
      </c>
    </row>
    <row xmlns:x14ac="http://schemas.microsoft.com/office/spreadsheetml/2009/9/ac" r="4112" x14ac:dyDescent="0.4">
      <c r="A4112">
        <v>2381.174</v>
      </c>
      <c r="B4112">
        <v>17.772761299999999</v>
      </c>
      <c r="C4112" s="0">
        <v>17.521685641141559</v>
      </c>
    </row>
    <row xmlns:x14ac="http://schemas.microsoft.com/office/spreadsheetml/2009/9/ac" r="4113" x14ac:dyDescent="0.4">
      <c r="A4113">
        <v>2381.6559999999999</v>
      </c>
      <c r="B4113">
        <v>17.748993219999999</v>
      </c>
      <c r="C4113" s="0">
        <v>17.517757147080438</v>
      </c>
    </row>
    <row xmlns:x14ac="http://schemas.microsoft.com/office/spreadsheetml/2009/9/ac" r="4114" x14ac:dyDescent="0.4">
      <c r="A4114">
        <v>2382.1379999999999</v>
      </c>
      <c r="B4114">
        <v>17.75934496</v>
      </c>
      <c r="C4114" s="0">
        <v>17.513840203258439</v>
      </c>
    </row>
    <row xmlns:x14ac="http://schemas.microsoft.com/office/spreadsheetml/2009/9/ac" r="4115" x14ac:dyDescent="0.4">
      <c r="A4115">
        <v>2382.6210000000001</v>
      </c>
      <c r="B4115">
        <v>17.75246014</v>
      </c>
      <c r="C4115" s="0">
        <v>17.509927400841669</v>
      </c>
    </row>
    <row xmlns:x14ac="http://schemas.microsoft.com/office/spreadsheetml/2009/9/ac" r="4116" x14ac:dyDescent="0.4">
      <c r="A4116">
        <v>2383.1030000000001</v>
      </c>
      <c r="B4116">
        <v>17.75335265</v>
      </c>
      <c r="C4116" s="0">
        <v>17.506035619304523</v>
      </c>
    </row>
    <row xmlns:x14ac="http://schemas.microsoft.com/office/spreadsheetml/2009/9/ac" r="4117" x14ac:dyDescent="0.4">
      <c r="A4117">
        <v>2383.585</v>
      </c>
      <c r="B4117">
        <v>17.737430239999998</v>
      </c>
      <c r="C4117" s="0">
        <v>17.502157417977138</v>
      </c>
    </row>
    <row xmlns:x14ac="http://schemas.microsoft.com/office/spreadsheetml/2009/9/ac" r="4118" x14ac:dyDescent="0.4">
      <c r="A4118">
        <v>2384.067</v>
      </c>
      <c r="B4118">
        <v>17.733242740000001</v>
      </c>
      <c r="C4118" s="0">
        <v>17.498293467116451</v>
      </c>
    </row>
    <row xmlns:x14ac="http://schemas.microsoft.com/office/spreadsheetml/2009/9/ac" r="4119" x14ac:dyDescent="0.4">
      <c r="A4119">
        <v>2384.549</v>
      </c>
      <c r="B4119">
        <v>17.704044020000001</v>
      </c>
      <c r="C4119" s="0">
        <v>17.4944444338404</v>
      </c>
    </row>
    <row xmlns:x14ac="http://schemas.microsoft.com/office/spreadsheetml/2009/9/ac" r="4120" x14ac:dyDescent="0.4">
      <c r="A4120">
        <v>2385.0309999999999</v>
      </c>
      <c r="B4120">
        <v>17.716830059999999</v>
      </c>
      <c r="C4120" s="0">
        <v>17.490610982024172</v>
      </c>
    </row>
    <row xmlns:x14ac="http://schemas.microsoft.com/office/spreadsheetml/2009/9/ac" r="4121" x14ac:dyDescent="0.4">
      <c r="A4121">
        <v>2385.5129999999999</v>
      </c>
      <c r="B4121">
        <v>17.69069588</v>
      </c>
      <c r="C4121" s="0">
        <v>17.48679377219694</v>
      </c>
    </row>
    <row xmlns:x14ac="http://schemas.microsoft.com/office/spreadsheetml/2009/9/ac" r="4122" x14ac:dyDescent="0.4">
      <c r="A4122">
        <v>2385.9949999999999</v>
      </c>
      <c r="B4122">
        <v>17.697167879999999</v>
      </c>
      <c r="C4122" s="0">
        <v>17.482993461439417</v>
      </c>
    </row>
    <row xmlns:x14ac="http://schemas.microsoft.com/office/spreadsheetml/2009/9/ac" r="4123" x14ac:dyDescent="0.4">
      <c r="A4123">
        <v>2386.4780000000001</v>
      </c>
      <c r="B4123">
        <v>17.697994009999999</v>
      </c>
      <c r="C4123" s="0">
        <v>17.47920287393308</v>
      </c>
    </row>
    <row xmlns:x14ac="http://schemas.microsoft.com/office/spreadsheetml/2009/9/ac" r="4124" x14ac:dyDescent="0.4">
      <c r="A4124">
        <v>2386.96</v>
      </c>
      <c r="B4124">
        <v>17.698284520000001</v>
      </c>
      <c r="C4124" s="0">
        <v>17.475438356690837</v>
      </c>
    </row>
    <row xmlns:x14ac="http://schemas.microsoft.com/office/spreadsheetml/2009/9/ac" r="4125" x14ac:dyDescent="0.4">
      <c r="A4125">
        <v>2387.442</v>
      </c>
      <c r="B4125">
        <v>17.6791768</v>
      </c>
      <c r="C4125" s="0">
        <v>17.471692689388725</v>
      </c>
    </row>
    <row xmlns:x14ac="http://schemas.microsoft.com/office/spreadsheetml/2009/9/ac" r="4126" x14ac:dyDescent="0.4">
      <c r="A4126">
        <v>2387.924</v>
      </c>
      <c r="B4126">
        <v>17.67617272</v>
      </c>
      <c r="C4126" s="0">
        <v>17.467966514291493</v>
      </c>
    </row>
    <row xmlns:x14ac="http://schemas.microsoft.com/office/spreadsheetml/2009/9/ac" r="4127" x14ac:dyDescent="0.4">
      <c r="A4127">
        <v>2388.4059999999999</v>
      </c>
      <c r="B4127">
        <v>17.69952971</v>
      </c>
      <c r="C4127" s="0">
        <v>17.46426046971164</v>
      </c>
    </row>
    <row xmlns:x14ac="http://schemas.microsoft.com/office/spreadsheetml/2009/9/ac" r="4128" x14ac:dyDescent="0.4">
      <c r="A4128">
        <v>2388.8879999999999</v>
      </c>
      <c r="B4128">
        <v>17.683154770000002</v>
      </c>
      <c r="C4128" s="0">
        <v>17.460575189910621</v>
      </c>
    </row>
    <row xmlns:x14ac="http://schemas.microsoft.com/office/spreadsheetml/2009/9/ac" r="4129" x14ac:dyDescent="0.4">
      <c r="A4129">
        <v>2389.37</v>
      </c>
      <c r="B4129">
        <v>17.67510682</v>
      </c>
      <c r="C4129" s="0">
        <v>17.456911305000961</v>
      </c>
    </row>
    <row xmlns:x14ac="http://schemas.microsoft.com/office/spreadsheetml/2009/9/ac" r="4130" x14ac:dyDescent="0.4">
      <c r="A4130">
        <v>2389.8519999999999</v>
      </c>
      <c r="B4130">
        <v>17.661765750000001</v>
      </c>
      <c r="C4130" s="0">
        <v>17.453269440848967</v>
      </c>
    </row>
    <row xmlns:x14ac="http://schemas.microsoft.com/office/spreadsheetml/2009/9/ac" r="4131" x14ac:dyDescent="0.4">
      <c r="A4131">
        <v>2390.3339999999998</v>
      </c>
      <c r="B4131">
        <v>17.640759070000001</v>
      </c>
      <c r="C4131" s="0">
        <v>17.449650218978221</v>
      </c>
    </row>
    <row xmlns:x14ac="http://schemas.microsoft.com/office/spreadsheetml/2009/9/ac" r="4132" x14ac:dyDescent="0.4">
      <c r="A4132">
        <v>2390.817</v>
      </c>
      <c r="B4132">
        <v>17.66990638</v>
      </c>
      <c r="C4132" s="0">
        <v>17.446046820574502</v>
      </c>
    </row>
    <row xmlns:x14ac="http://schemas.microsoft.com/office/spreadsheetml/2009/9/ac" r="4133" x14ac:dyDescent="0.4">
      <c r="A4133">
        <v>2391.299</v>
      </c>
      <c r="B4133">
        <v>17.631890429999999</v>
      </c>
      <c r="C4133" s="0">
        <v>17.442474780148643</v>
      </c>
    </row>
    <row xmlns:x14ac="http://schemas.microsoft.com/office/spreadsheetml/2009/9/ac" r="4134" x14ac:dyDescent="0.4">
      <c r="A4134">
        <v>2391.7809999999999</v>
      </c>
      <c r="B4134">
        <v>17.636391700000001</v>
      </c>
      <c r="C4134" s="0">
        <v>17.43892722082148</v>
      </c>
    </row>
    <row xmlns:x14ac="http://schemas.microsoft.com/office/spreadsheetml/2009/9/ac" r="4135" x14ac:dyDescent="0.4">
      <c r="A4135">
        <v>2392.2629999999999</v>
      </c>
      <c r="B4135">
        <v>17.599981679999999</v>
      </c>
      <c r="C4135" s="0">
        <v>17.4354047457864</v>
      </c>
    </row>
    <row xmlns:x14ac="http://schemas.microsoft.com/office/spreadsheetml/2009/9/ac" r="4136" x14ac:dyDescent="0.4">
      <c r="A4136">
        <v>2392.7449999999999</v>
      </c>
      <c r="B4136">
        <v>17.621717140000001</v>
      </c>
      <c r="C4136" s="0">
        <v>17.431907953423188</v>
      </c>
    </row>
    <row xmlns:x14ac="http://schemas.microsoft.com/office/spreadsheetml/2009/9/ac" r="4137" x14ac:dyDescent="0.4">
      <c r="A4137">
        <v>2393.2269999999999</v>
      </c>
      <c r="B4137">
        <v>17.610723069999999</v>
      </c>
      <c r="C4137" s="0">
        <v>17.42843743720637</v>
      </c>
    </row>
    <row xmlns:x14ac="http://schemas.microsoft.com/office/spreadsheetml/2009/9/ac" r="4138" x14ac:dyDescent="0.4">
      <c r="A4138">
        <v>2393.7089999999998</v>
      </c>
      <c r="B4138">
        <v>17.601511420000001</v>
      </c>
      <c r="C4138" s="0">
        <v>17.424993785614383</v>
      </c>
    </row>
    <row xmlns:x14ac="http://schemas.microsoft.com/office/spreadsheetml/2009/9/ac" r="4139" x14ac:dyDescent="0.4">
      <c r="A4139">
        <v>2394.1909999999998</v>
      </c>
      <c r="B4139">
        <v>17.583611309999998</v>
      </c>
      <c r="C4139" s="0">
        <v>17.421577582039717</v>
      </c>
    </row>
    <row xmlns:x14ac="http://schemas.microsoft.com/office/spreadsheetml/2009/9/ac" r="4140" x14ac:dyDescent="0.4">
      <c r="A4140">
        <v>2394.674</v>
      </c>
      <c r="B4140">
        <v>17.58037702</v>
      </c>
      <c r="C4140" s="0">
        <v>17.418182404817838</v>
      </c>
    </row>
    <row xmlns:x14ac="http://schemas.microsoft.com/office/spreadsheetml/2009/9/ac" r="4141" x14ac:dyDescent="0.4">
      <c r="A4141">
        <v>2395.1559999999999</v>
      </c>
      <c r="B4141">
        <v>17.57585954</v>
      </c>
      <c r="C4141" s="0">
        <v>17.414822886593406</v>
      </c>
    </row>
    <row xmlns:x14ac="http://schemas.microsoft.com/office/spreadsheetml/2009/9/ac" r="4142" x14ac:dyDescent="0.4">
      <c r="A4142">
        <v>2395.6379999999999</v>
      </c>
      <c r="B4142">
        <v>17.601447369999999</v>
      </c>
      <c r="C4142" s="0">
        <v>17.411492536334194</v>
      </c>
    </row>
    <row xmlns:x14ac="http://schemas.microsoft.com/office/spreadsheetml/2009/9/ac" r="4143" x14ac:dyDescent="0.4">
      <c r="A4143">
        <v>2396.12</v>
      </c>
      <c r="B4143">
        <v>17.556926659999998</v>
      </c>
      <c r="C4143" s="0">
        <v>17.408191916196358</v>
      </c>
    </row>
    <row xmlns:x14ac="http://schemas.microsoft.com/office/spreadsheetml/2009/9/ac" r="4144" x14ac:dyDescent="0.4">
      <c r="A4144">
        <v>2396.6019999999999</v>
      </c>
      <c r="B4144">
        <v>17.55552054</v>
      </c>
      <c r="C4144" s="0">
        <v>17.404921582814108</v>
      </c>
    </row>
    <row xmlns:x14ac="http://schemas.microsoft.com/office/spreadsheetml/2009/9/ac" r="4145" x14ac:dyDescent="0.4">
      <c r="A4145">
        <v>2397.0839999999998</v>
      </c>
      <c r="B4145">
        <v>17.550007969999999</v>
      </c>
      <c r="C4145" s="0">
        <v>17.401682087215352</v>
      </c>
    </row>
    <row xmlns:x14ac="http://schemas.microsoft.com/office/spreadsheetml/2009/9/ac" r="4146" x14ac:dyDescent="0.4">
      <c r="A4146">
        <v>2397.5659999999998</v>
      </c>
      <c r="B4146">
        <v>17.549307670000001</v>
      </c>
      <c r="C4146" s="0">
        <v>17.398473974738398</v>
      </c>
    </row>
    <row xmlns:x14ac="http://schemas.microsoft.com/office/spreadsheetml/2009/9/ac" r="4147" x14ac:dyDescent="0.4">
      <c r="A4147">
        <v>2398.0479999999998</v>
      </c>
      <c r="B4147">
        <v>17.545721260000001</v>
      </c>
      <c r="C4147" s="0">
        <v>17.395297784949719</v>
      </c>
    </row>
    <row xmlns:x14ac="http://schemas.microsoft.com/office/spreadsheetml/2009/9/ac" r="4148" x14ac:dyDescent="0.4">
      <c r="A4148">
        <v>2398.5309999999999</v>
      </c>
      <c r="B4148">
        <v>17.546757400000001</v>
      </c>
      <c r="C4148" s="0">
        <v>17.392147563399551</v>
      </c>
    </row>
    <row xmlns:x14ac="http://schemas.microsoft.com/office/spreadsheetml/2009/9/ac" r="4149" x14ac:dyDescent="0.4">
      <c r="A4149">
        <v>2399.0120000000002</v>
      </c>
      <c r="B4149">
        <v>17.55585413</v>
      </c>
      <c r="C4149" s="0">
        <v>17.389043302356598</v>
      </c>
    </row>
    <row xmlns:x14ac="http://schemas.microsoft.com/office/spreadsheetml/2009/9/ac" r="4150" x14ac:dyDescent="0.4">
      <c r="A4150">
        <v>2399.4949999999999</v>
      </c>
      <c r="B4150">
        <v>17.523152360000001</v>
      </c>
      <c r="C4150" s="0">
        <v>17.385959709965171</v>
      </c>
    </row>
    <row xmlns:x14ac="http://schemas.microsoft.com/office/spreadsheetml/2009/9/ac" r="4151" x14ac:dyDescent="0.4">
      <c r="A4151">
        <v>2399.9769999999999</v>
      </c>
      <c r="B4151">
        <v>17.52452774</v>
      </c>
      <c r="C4151" s="0">
        <v>17.382916559448638</v>
      </c>
    </row>
    <row xmlns:x14ac="http://schemas.microsoft.com/office/spreadsheetml/2009/9/ac" r="4152" x14ac:dyDescent="0.4">
      <c r="A4152">
        <v>2400.4589999999998</v>
      </c>
      <c r="B4152">
        <v>17.5165437</v>
      </c>
      <c r="C4152" s="0">
        <v>17.379907941116134</v>
      </c>
    </row>
    <row xmlns:x14ac="http://schemas.microsoft.com/office/spreadsheetml/2009/9/ac" r="4153" x14ac:dyDescent="0.4">
      <c r="A4153">
        <v>2400.9409999999998</v>
      </c>
      <c r="B4153">
        <v>17.508742380000001</v>
      </c>
      <c r="C4153" s="0">
        <v>17.376934358219316</v>
      </c>
    </row>
    <row xmlns:x14ac="http://schemas.microsoft.com/office/spreadsheetml/2009/9/ac" r="4154" x14ac:dyDescent="0.4">
      <c r="A4154">
        <v>2401.4229999999998</v>
      </c>
      <c r="B4154">
        <v>17.506539780000001</v>
      </c>
      <c r="C4154" s="0">
        <v>17.373996307691069</v>
      </c>
    </row>
    <row xmlns:x14ac="http://schemas.microsoft.com/office/spreadsheetml/2009/9/ac" r="4155" x14ac:dyDescent="0.4">
      <c r="A4155">
        <v>2401.9050000000002</v>
      </c>
      <c r="B4155">
        <v>17.498355979999999</v>
      </c>
      <c r="C4155" s="0">
        <v>17.371094280071702</v>
      </c>
    </row>
    <row xmlns:x14ac="http://schemas.microsoft.com/office/spreadsheetml/2009/9/ac" r="4156" x14ac:dyDescent="0.4">
      <c r="A4156">
        <v>2402.3870000000002</v>
      </c>
      <c r="B4156">
        <v>17.504239819999999</v>
      </c>
      <c r="C4156" s="0">
        <v>17.368228759436281</v>
      </c>
    </row>
    <row xmlns:x14ac="http://schemas.microsoft.com/office/spreadsheetml/2009/9/ac" r="4157" x14ac:dyDescent="0.4">
      <c r="A4157">
        <v>2402.8690000000001</v>
      </c>
      <c r="B4157">
        <v>17.482872230000002</v>
      </c>
      <c r="C4157" s="0">
        <v>17.365400223323242</v>
      </c>
    </row>
    <row xmlns:x14ac="http://schemas.microsoft.com/office/spreadsheetml/2009/9/ac" r="4158" x14ac:dyDescent="0.4">
      <c r="A4158">
        <v>2403.3519999999999</v>
      </c>
      <c r="B4158">
        <v>17.474708939999999</v>
      </c>
      <c r="C4158" s="0">
        <v>17.362603391298311</v>
      </c>
    </row>
    <row xmlns:x14ac="http://schemas.microsoft.com/office/spreadsheetml/2009/9/ac" r="4159" x14ac:dyDescent="0.4">
      <c r="A4159">
        <v>2403.8339999999998</v>
      </c>
      <c r="B4159">
        <v>17.459585669999999</v>
      </c>
      <c r="C4159" s="0">
        <v>17.359850309497808</v>
      </c>
    </row>
    <row xmlns:x14ac="http://schemas.microsoft.com/office/spreadsheetml/2009/9/ac" r="4160" x14ac:dyDescent="0.4">
      <c r="A4160">
        <v>2404.3159999999998</v>
      </c>
      <c r="B4160">
        <v>17.468919589999999</v>
      </c>
      <c r="C4160" s="0">
        <v>17.357135605859884</v>
      </c>
    </row>
    <row xmlns:x14ac="http://schemas.microsoft.com/office/spreadsheetml/2009/9/ac" r="4161" x14ac:dyDescent="0.4">
      <c r="A4161">
        <v>2404.7979999999998</v>
      </c>
      <c r="B4161">
        <v>17.452624589999999</v>
      </c>
      <c r="C4161" s="0">
        <v>17.354459731070769</v>
      </c>
    </row>
    <row xmlns:x14ac="http://schemas.microsoft.com/office/spreadsheetml/2009/9/ac" r="4162" x14ac:dyDescent="0.4">
      <c r="A4162">
        <v>2405.2800000000002</v>
      </c>
      <c r="B4162">
        <v>17.449264979999999</v>
      </c>
      <c r="C4162" s="0">
        <v>17.351823128940154</v>
      </c>
    </row>
    <row xmlns:x14ac="http://schemas.microsoft.com/office/spreadsheetml/2009/9/ac" r="4163" x14ac:dyDescent="0.4">
      <c r="A4163">
        <v>2405.7620000000002</v>
      </c>
      <c r="B4163">
        <v>17.449634209999999</v>
      </c>
      <c r="C4163" s="0">
        <v>17.349226236336886</v>
      </c>
    </row>
    <row xmlns:x14ac="http://schemas.microsoft.com/office/spreadsheetml/2009/9/ac" r="4164" x14ac:dyDescent="0.4">
      <c r="A4164">
        <v>2406.2440000000001</v>
      </c>
      <c r="B4164">
        <v>17.432382180000001</v>
      </c>
      <c r="C4164" s="0">
        <v>17.346669483125865</v>
      </c>
    </row>
    <row xmlns:x14ac="http://schemas.microsoft.com/office/spreadsheetml/2009/9/ac" r="4165" x14ac:dyDescent="0.4">
      <c r="A4165">
        <v>2406.7260000000001</v>
      </c>
      <c r="B4165">
        <v>17.434501340000001</v>
      </c>
      <c r="C4165" s="0">
        <v>17.344153292106125</v>
      </c>
    </row>
    <row xmlns:x14ac="http://schemas.microsoft.com/office/spreadsheetml/2009/9/ac" r="4166" x14ac:dyDescent="0.4">
      <c r="A4166">
        <v>2407.2080000000001</v>
      </c>
      <c r="B4166">
        <v>17.409569189999999</v>
      </c>
      <c r="C4166" s="0">
        <v>17.341678078950263</v>
      </c>
    </row>
    <row xmlns:x14ac="http://schemas.microsoft.com/office/spreadsheetml/2009/9/ac" r="4167" x14ac:dyDescent="0.4">
      <c r="A4167">
        <v>2407.6909999999998</v>
      </c>
      <c r="B4167">
        <v>17.413417450000001</v>
      </c>
      <c r="C4167" s="0">
        <v>17.339239246012518</v>
      </c>
    </row>
    <row xmlns:x14ac="http://schemas.microsoft.com/office/spreadsheetml/2009/9/ac" r="4168" x14ac:dyDescent="0.4">
      <c r="A4168">
        <v>2408.1729999999998</v>
      </c>
      <c r="B4168">
        <v>17.410942049999999</v>
      </c>
      <c r="C4168" s="0">
        <v>17.336847293909418</v>
      </c>
    </row>
    <row xmlns:x14ac="http://schemas.microsoft.com/office/spreadsheetml/2009/9/ac" r="4169" x14ac:dyDescent="0.4">
      <c r="A4169">
        <v>2408.6550000000002</v>
      </c>
      <c r="B4169">
        <v>17.382612170000002</v>
      </c>
      <c r="C4169" s="0">
        <v>17.334497524152052</v>
      </c>
    </row>
    <row xmlns:x14ac="http://schemas.microsoft.com/office/spreadsheetml/2009/9/ac" r="4170" x14ac:dyDescent="0.4">
      <c r="A4170">
        <v>2409.1370000000002</v>
      </c>
      <c r="B4170">
        <v>17.40646929</v>
      </c>
      <c r="C4170" s="0">
        <v>17.332190323311359</v>
      </c>
    </row>
    <row xmlns:x14ac="http://schemas.microsoft.com/office/spreadsheetml/2009/9/ac" r="4171" x14ac:dyDescent="0.4">
      <c r="A4171">
        <v>2409.6190000000001</v>
      </c>
      <c r="B4171">
        <v>17.392043229999999</v>
      </c>
      <c r="C4171" s="0">
        <v>17.329926070547792</v>
      </c>
    </row>
    <row xmlns:x14ac="http://schemas.microsoft.com/office/spreadsheetml/2009/9/ac" r="4172" x14ac:dyDescent="0.4">
      <c r="A4172">
        <v>2410.1010000000001</v>
      </c>
      <c r="B4172">
        <v>17.371004899999999</v>
      </c>
      <c r="C4172" s="0">
        <v>17.327705137558546</v>
      </c>
    </row>
    <row xmlns:x14ac="http://schemas.microsoft.com/office/spreadsheetml/2009/9/ac" r="4173" x14ac:dyDescent="0.4">
      <c r="A4173">
        <v>2410.5830000000001</v>
      </c>
      <c r="B4173">
        <v>17.392572309999998</v>
      </c>
      <c r="C4173" s="0">
        <v>17.325527888525961</v>
      </c>
    </row>
    <row xmlns:x14ac="http://schemas.microsoft.com/office/spreadsheetml/2009/9/ac" r="4174" x14ac:dyDescent="0.4">
      <c r="A4174">
        <v>2411.0650000000001</v>
      </c>
      <c r="B4174">
        <v>17.36224013</v>
      </c>
      <c r="C4174" s="0">
        <v>17.323394680067313</v>
      </c>
    </row>
    <row xmlns:x14ac="http://schemas.microsoft.com/office/spreadsheetml/2009/9/ac" r="4175" x14ac:dyDescent="0.4">
      <c r="A4175">
        <v>2411.5479999999998</v>
      </c>
      <c r="B4175">
        <v>17.355434349999999</v>
      </c>
      <c r="C4175" s="0">
        <v>17.321301573917797</v>
      </c>
    </row>
    <row xmlns:x14ac="http://schemas.microsoft.com/office/spreadsheetml/2009/9/ac" r="4176" x14ac:dyDescent="0.4">
      <c r="A4176">
        <v>2412.0300000000002</v>
      </c>
      <c r="B4176">
        <v>17.3374244</v>
      </c>
      <c r="C4176" s="0">
        <v>17.319257579107866</v>
      </c>
    </row>
    <row xmlns:x14ac="http://schemas.microsoft.com/office/spreadsheetml/2009/9/ac" r="4177" x14ac:dyDescent="0.4">
      <c r="A4177">
        <v>2412.5120000000002</v>
      </c>
      <c r="B4177">
        <v>17.331192049999999</v>
      </c>
      <c r="C4177" s="0">
        <v>17.317258649535589</v>
      </c>
    </row>
    <row xmlns:x14ac="http://schemas.microsoft.com/office/spreadsheetml/2009/9/ac" r="4178" x14ac:dyDescent="0.4">
      <c r="A4178">
        <v>2412.9940000000001</v>
      </c>
      <c r="B4178">
        <v>17.34474925</v>
      </c>
      <c r="C4178" s="0">
        <v>17.315305111066642</v>
      </c>
    </row>
    <row xmlns:x14ac="http://schemas.microsoft.com/office/spreadsheetml/2009/9/ac" r="4179" x14ac:dyDescent="0.4">
      <c r="A4179">
        <v>2413.4760000000001</v>
      </c>
      <c r="B4179">
        <v>17.32439634</v>
      </c>
      <c r="C4179" s="0">
        <v>17.31339728177084</v>
      </c>
    </row>
    <row xmlns:x14ac="http://schemas.microsoft.com/office/spreadsheetml/2009/9/ac" r="4180" x14ac:dyDescent="0.4">
      <c r="A4180">
        <v>2413.9580000000001</v>
      </c>
      <c r="B4180">
        <v>17.34779412</v>
      </c>
      <c r="C4180" s="0">
        <v>17.311535471880013</v>
      </c>
    </row>
    <row xmlns:x14ac="http://schemas.microsoft.com/office/spreadsheetml/2009/9/ac" r="4181" x14ac:dyDescent="0.4">
      <c r="A4181">
        <v>2414.44</v>
      </c>
      <c r="B4181">
        <v>17.333238049999999</v>
      </c>
      <c r="C4181" s="0">
        <v>17.3097199837473</v>
      </c>
    </row>
    <row xmlns:x14ac="http://schemas.microsoft.com/office/spreadsheetml/2009/9/ac" r="4182" x14ac:dyDescent="0.4">
      <c r="A4182">
        <v>2414.922</v>
      </c>
      <c r="B4182">
        <v>17.32143434</v>
      </c>
      <c r="C4182" s="0">
        <v>17.307951111808023</v>
      </c>
    </row>
    <row xmlns:x14ac="http://schemas.microsoft.com/office/spreadsheetml/2009/9/ac" r="4183" x14ac:dyDescent="0.4">
      <c r="A4183">
        <v>2415.4050000000002</v>
      </c>
      <c r="B4183">
        <v>17.321842480000001</v>
      </c>
      <c r="C4183" s="0">
        <v>17.306225618941067</v>
      </c>
    </row>
    <row xmlns:x14ac="http://schemas.microsoft.com/office/spreadsheetml/2009/9/ac" r="4184" x14ac:dyDescent="0.4">
      <c r="A4184">
        <v>2415.8870000000002</v>
      </c>
      <c r="B4184">
        <v>17.305954679999999</v>
      </c>
      <c r="C4184" s="0">
        <v>17.304550929005085</v>
      </c>
    </row>
    <row xmlns:x14ac="http://schemas.microsoft.com/office/spreadsheetml/2009/9/ac" r="4185" x14ac:dyDescent="0.4">
      <c r="A4185">
        <v>2416.3690000000001</v>
      </c>
      <c r="B4185">
        <v>17.2893358</v>
      </c>
      <c r="C4185" s="0">
        <v>17.302923691242132</v>
      </c>
    </row>
    <row xmlns:x14ac="http://schemas.microsoft.com/office/spreadsheetml/2009/9/ac" r="4186" x14ac:dyDescent="0.4">
      <c r="A4186">
        <v>2416.8510000000001</v>
      </c>
      <c r="B4186">
        <v>17.30185123</v>
      </c>
      <c r="C4186" s="0">
        <v>17.301344168034642</v>
      </c>
    </row>
    <row xmlns:x14ac="http://schemas.microsoft.com/office/spreadsheetml/2009/9/ac" r="4187" x14ac:dyDescent="0.4">
      <c r="A4187">
        <v>2417.3330000000001</v>
      </c>
      <c r="B4187">
        <v>17.289347930000002</v>
      </c>
      <c r="C4187" s="0">
        <v>17.299812613671868</v>
      </c>
    </row>
    <row xmlns:x14ac="http://schemas.microsoft.com/office/spreadsheetml/2009/9/ac" r="4188" x14ac:dyDescent="0.4">
      <c r="A4188">
        <v>2417.8150000000001</v>
      </c>
      <c r="B4188">
        <v>17.28154275</v>
      </c>
      <c r="C4188" s="0">
        <v>17.298329274319158</v>
      </c>
    </row>
    <row xmlns:x14ac="http://schemas.microsoft.com/office/spreadsheetml/2009/9/ac" r="4189" x14ac:dyDescent="0.4">
      <c r="A4189">
        <v>2418.297</v>
      </c>
      <c r="B4189">
        <v>17.273457189999998</v>
      </c>
      <c r="C4189" s="0">
        <v>17.296894387988676</v>
      </c>
    </row>
    <row xmlns:x14ac="http://schemas.microsoft.com/office/spreadsheetml/2009/9/ac" r="4190" x14ac:dyDescent="0.4">
      <c r="A4190">
        <v>2418.779</v>
      </c>
      <c r="B4190">
        <v>17.279523919999999</v>
      </c>
      <c r="C4190" s="0">
        <v>17.295508184511387</v>
      </c>
    </row>
    <row xmlns:x14ac="http://schemas.microsoft.com/office/spreadsheetml/2009/9/ac" r="4191" x14ac:dyDescent="0.4">
      <c r="A4191">
        <v>2419.261</v>
      </c>
      <c r="B4191">
        <v>17.25580458</v>
      </c>
      <c r="C4191" s="0">
        <v>17.294170885510667</v>
      </c>
    </row>
    <row xmlns:x14ac="http://schemas.microsoft.com/office/spreadsheetml/2009/9/ac" r="4192" x14ac:dyDescent="0.4">
      <c r="A4192">
        <v>2419.7440000000001</v>
      </c>
      <c r="B4192">
        <v>17.265285859999999</v>
      </c>
      <c r="C4192" s="0">
        <v>17.292880083003968</v>
      </c>
    </row>
    <row xmlns:x14ac="http://schemas.microsoft.com/office/spreadsheetml/2009/9/ac" r="4193" x14ac:dyDescent="0.4">
      <c r="A4193">
        <v>2420.2260000000001</v>
      </c>
      <c r="B4193">
        <v>17.281183080000002</v>
      </c>
      <c r="C4193" s="0">
        <v>17.291641327410019</v>
      </c>
    </row>
    <row xmlns:x14ac="http://schemas.microsoft.com/office/spreadsheetml/2009/9/ac" r="4194" x14ac:dyDescent="0.4">
      <c r="A4194">
        <v>2420.7080000000001</v>
      </c>
      <c r="B4194">
        <v>17.249149190000001</v>
      </c>
      <c r="C4194" s="0">
        <v>17.290452092074261</v>
      </c>
    </row>
    <row xmlns:x14ac="http://schemas.microsoft.com/office/spreadsheetml/2009/9/ac" r="4195" x14ac:dyDescent="0.4">
      <c r="A4195">
        <v>2421.19</v>
      </c>
      <c r="B4195">
        <v>17.252028209999999</v>
      </c>
      <c r="C4195" s="0">
        <v>17.289312565536918</v>
      </c>
    </row>
    <row xmlns:x14ac="http://schemas.microsoft.com/office/spreadsheetml/2009/9/ac" r="4196" x14ac:dyDescent="0.4">
      <c r="A4196">
        <v>2421.672</v>
      </c>
      <c r="B4196">
        <v>17.260486100000001</v>
      </c>
      <c r="C4196" s="0">
        <v>17.288222928020026</v>
      </c>
    </row>
    <row xmlns:x14ac="http://schemas.microsoft.com/office/spreadsheetml/2009/9/ac" r="4197" x14ac:dyDescent="0.4">
      <c r="A4197">
        <v>2422.154</v>
      </c>
      <c r="B4197">
        <v>17.252893199999999</v>
      </c>
      <c r="C4197" s="0">
        <v>17.287183351409798</v>
      </c>
    </row>
    <row xmlns:x14ac="http://schemas.microsoft.com/office/spreadsheetml/2009/9/ac" r="4198" x14ac:dyDescent="0.4">
      <c r="A4198">
        <v>2422.636</v>
      </c>
      <c r="B4198">
        <v>17.217046060000001</v>
      </c>
      <c r="C4198" s="0">
        <v>17.286193999240268</v>
      </c>
    </row>
    <row xmlns:x14ac="http://schemas.microsoft.com/office/spreadsheetml/2009/9/ac" r="4199" x14ac:dyDescent="0.4">
      <c r="A4199">
        <v>2423.1179999999999</v>
      </c>
      <c r="B4199">
        <v>17.220337929999999</v>
      </c>
      <c r="C4199" s="0">
        <v>17.285255026678538</v>
      </c>
    </row>
    <row xmlns:x14ac="http://schemas.microsoft.com/office/spreadsheetml/2009/9/ac" r="4200" x14ac:dyDescent="0.4">
      <c r="A4200">
        <v>2423.6010000000001</v>
      </c>
      <c r="B4200">
        <v>17.226614510000001</v>
      </c>
      <c r="C4200" s="0">
        <v>17.284364789881522</v>
      </c>
    </row>
    <row xmlns:x14ac="http://schemas.microsoft.com/office/spreadsheetml/2009/9/ac" r="4201" x14ac:dyDescent="0.4">
      <c r="A4201">
        <v>2424.0830000000001</v>
      </c>
      <c r="B4201">
        <v>17.205208290000002</v>
      </c>
      <c r="C4201" s="0">
        <v>17.283527113755266</v>
      </c>
    </row>
    <row xmlns:x14ac="http://schemas.microsoft.com/office/spreadsheetml/2009/9/ac" r="4202" x14ac:dyDescent="0.4">
      <c r="A4202">
        <v>2424.5650000000001</v>
      </c>
      <c r="B4202">
        <v>17.217594900000002</v>
      </c>
      <c r="C4202" s="0">
        <v>17.282740232671205</v>
      </c>
    </row>
    <row xmlns:x14ac="http://schemas.microsoft.com/office/spreadsheetml/2009/9/ac" r="4203" x14ac:dyDescent="0.4">
      <c r="A4203">
        <v>2425.047</v>
      </c>
      <c r="B4203">
        <v>17.203667190000001</v>
      </c>
      <c r="C4203" s="0">
        <v>17.282004268192384</v>
      </c>
    </row>
    <row xmlns:x14ac="http://schemas.microsoft.com/office/spreadsheetml/2009/9/ac" r="4204" x14ac:dyDescent="0.4">
      <c r="A4204">
        <v>2425.529</v>
      </c>
      <c r="B4204">
        <v>17.1970007</v>
      </c>
      <c r="C4204" s="0">
        <v>17.281319333462893</v>
      </c>
    </row>
    <row xmlns:x14ac="http://schemas.microsoft.com/office/spreadsheetml/2009/9/ac" r="4205" x14ac:dyDescent="0.4">
      <c r="A4205">
        <v>2426.011</v>
      </c>
      <c r="B4205">
        <v>17.209238859999999</v>
      </c>
      <c r="C4205" s="0">
        <v>17.280685533201705</v>
      </c>
    </row>
    <row xmlns:x14ac="http://schemas.microsoft.com/office/spreadsheetml/2009/9/ac" r="4206" x14ac:dyDescent="0.4">
      <c r="A4206">
        <v>2426.4929999999999</v>
      </c>
      <c r="B4206">
        <v>17.21738363</v>
      </c>
      <c r="C4206" s="0">
        <v>17.28010296369834</v>
      </c>
    </row>
    <row xmlns:x14ac="http://schemas.microsoft.com/office/spreadsheetml/2009/9/ac" r="4207" x14ac:dyDescent="0.4">
      <c r="A4207">
        <v>2426.9749999999999</v>
      </c>
      <c r="B4207">
        <v>17.1914254</v>
      </c>
      <c r="C4207" s="0">
        <v>17.279571712809606</v>
      </c>
    </row>
    <row xmlns:x14ac="http://schemas.microsoft.com/office/spreadsheetml/2009/9/ac" r="4208" x14ac:dyDescent="0.4">
      <c r="A4208">
        <v>2427.4580000000001</v>
      </c>
      <c r="B4208">
        <v>17.20516435</v>
      </c>
      <c r="C4208" s="0">
        <v>17.279090917891558</v>
      </c>
    </row>
    <row xmlns:x14ac="http://schemas.microsoft.com/office/spreadsheetml/2009/9/ac" r="4209" x14ac:dyDescent="0.4">
      <c r="A4209">
        <v>2427.9389999999999</v>
      </c>
      <c r="B4209">
        <v>17.19568533</v>
      </c>
      <c r="C4209" s="0">
        <v>17.278663476132028</v>
      </c>
    </row>
    <row xmlns:x14ac="http://schemas.microsoft.com/office/spreadsheetml/2009/9/ac" r="4210" x14ac:dyDescent="0.4">
      <c r="A4210">
        <v>2428.422</v>
      </c>
      <c r="B4210">
        <v>17.18818362</v>
      </c>
      <c r="C4210" s="0">
        <v>17.278285895641236</v>
      </c>
    </row>
    <row xmlns:x14ac="http://schemas.microsoft.com/office/spreadsheetml/2009/9/ac" r="4211" x14ac:dyDescent="0.4">
      <c r="A4211">
        <v>2428.904</v>
      </c>
      <c r="B4211">
        <v>17.18156926</v>
      </c>
      <c r="C4211" s="0">
        <v>17.277960736175675</v>
      </c>
    </row>
    <row xmlns:x14ac="http://schemas.microsoft.com/office/spreadsheetml/2009/9/ac" r="4212" x14ac:dyDescent="0.4">
      <c r="A4212">
        <v>2429.386</v>
      </c>
      <c r="B4212">
        <v>17.185362770000001</v>
      </c>
      <c r="C4212" s="0">
        <v>17.277687208200163</v>
      </c>
    </row>
    <row xmlns:x14ac="http://schemas.microsoft.com/office/spreadsheetml/2009/9/ac" r="4213" x14ac:dyDescent="0.4">
      <c r="A4213">
        <v>2429.8679999999999</v>
      </c>
      <c r="B4213">
        <v>17.193630639999999</v>
      </c>
      <c r="C4213" s="0">
        <v>17.277465348975497</v>
      </c>
    </row>
    <row xmlns:x14ac="http://schemas.microsoft.com/office/spreadsheetml/2009/9/ac" r="4214" x14ac:dyDescent="0.4">
      <c r="A4214">
        <v>2430.35</v>
      </c>
      <c r="B4214">
        <v>17.1810458</v>
      </c>
      <c r="C4214" s="0">
        <v>17.277295187349178</v>
      </c>
    </row>
    <row xmlns:x14ac="http://schemas.microsoft.com/office/spreadsheetml/2009/9/ac" r="4215" x14ac:dyDescent="0.4">
      <c r="A4215">
        <v>2430.8319999999999</v>
      </c>
      <c r="B4215">
        <v>17.196986549999998</v>
      </c>
      <c r="C4215" s="0">
        <v>17.277176743764095</v>
      </c>
    </row>
    <row xmlns:x14ac="http://schemas.microsoft.com/office/spreadsheetml/2009/9/ac" r="4216" x14ac:dyDescent="0.4">
      <c r="A4216">
        <v>2431.3139999999999</v>
      </c>
      <c r="B4216">
        <v>17.1840212</v>
      </c>
      <c r="C4216" s="0">
        <v>17.2771100302683</v>
      </c>
    </row>
    <row xmlns:x14ac="http://schemas.microsoft.com/office/spreadsheetml/2009/9/ac" r="4217" x14ac:dyDescent="0.4">
      <c r="A4217">
        <v>2431.7959999999998</v>
      </c>
      <c r="B4217">
        <v>17.170443150000001</v>
      </c>
      <c r="C4217" s="0">
        <v>17.277095050526743</v>
      </c>
    </row>
    <row xmlns:x14ac="http://schemas.microsoft.com/office/spreadsheetml/2009/9/ac" r="4218" x14ac:dyDescent="0.4">
      <c r="A4218">
        <v>2432.279</v>
      </c>
      <c r="B4218">
        <v>17.159026440000002</v>
      </c>
      <c r="C4218" s="0">
        <v>17.277131929841907</v>
      </c>
    </row>
    <row xmlns:x14ac="http://schemas.microsoft.com/office/spreadsheetml/2009/9/ac" r="4219" x14ac:dyDescent="0.4">
      <c r="A4219">
        <v>2432.761</v>
      </c>
      <c r="B4219">
        <v>17.1659504</v>
      </c>
      <c r="C4219" s="0">
        <v>17.277220502411677</v>
      </c>
    </row>
    <row xmlns:x14ac="http://schemas.microsoft.com/office/spreadsheetml/2009/9/ac" r="4220" x14ac:dyDescent="0.4">
      <c r="A4220">
        <v>2433.2429999999999</v>
      </c>
      <c r="B4220">
        <v>17.149845469999999</v>
      </c>
      <c r="C4220" s="0">
        <v>17.277360769514015</v>
      </c>
    </row>
    <row xmlns:x14ac="http://schemas.microsoft.com/office/spreadsheetml/2009/9/ac" r="4221" x14ac:dyDescent="0.4">
      <c r="A4221">
        <v>2433.7249999999999</v>
      </c>
      <c r="B4221">
        <v>17.163216330000001</v>
      </c>
      <c r="C4221" s="0">
        <v>17.277552701406783</v>
      </c>
    </row>
    <row xmlns:x14ac="http://schemas.microsoft.com/office/spreadsheetml/2009/9/ac" r="4222" x14ac:dyDescent="0.4">
      <c r="A4222">
        <v>2434.2069999999999</v>
      </c>
      <c r="B4222">
        <v>17.152730569999999</v>
      </c>
      <c r="C4222" s="0">
        <v>17.277796260043392</v>
      </c>
    </row>
    <row xmlns:x14ac="http://schemas.microsoft.com/office/spreadsheetml/2009/9/ac" r="4223" x14ac:dyDescent="0.4">
      <c r="A4223">
        <v>2434.6889999999999</v>
      </c>
      <c r="B4223">
        <v>17.16638017</v>
      </c>
      <c r="C4223" s="0">
        <v>17.278091399092766</v>
      </c>
    </row>
    <row xmlns:x14ac="http://schemas.microsoft.com/office/spreadsheetml/2009/9/ac" r="4224" x14ac:dyDescent="0.4">
      <c r="A4224">
        <v>2435.1709999999998</v>
      </c>
      <c r="B4224">
        <v>17.150509119999999</v>
      </c>
      <c r="C4224" s="0">
        <v>17.27843806396066</v>
      </c>
    </row>
    <row xmlns:x14ac="http://schemas.microsoft.com/office/spreadsheetml/2009/9/ac" r="4225" x14ac:dyDescent="0.4">
      <c r="A4225">
        <v>2435.6529999999998</v>
      </c>
      <c r="B4225">
        <v>17.14899046</v>
      </c>
      <c r="C4225" s="0">
        <v>17.278836191812541</v>
      </c>
    </row>
    <row xmlns:x14ac="http://schemas.microsoft.com/office/spreadsheetml/2009/9/ac" r="4226" x14ac:dyDescent="0.4">
      <c r="A4226">
        <v>2436.1350000000002</v>
      </c>
      <c r="B4226">
        <v>17.141524189999998</v>
      </c>
      <c r="C4226" s="0">
        <v>17.279285711597698</v>
      </c>
    </row>
    <row xmlns:x14ac="http://schemas.microsoft.com/office/spreadsheetml/2009/9/ac" r="4227" x14ac:dyDescent="0.4">
      <c r="A4227">
        <v>2436.6179999999999</v>
      </c>
      <c r="B4227">
        <v>17.164323419999999</v>
      </c>
      <c r="C4227" s="0">
        <v>17.279787636426462</v>
      </c>
    </row>
    <row xmlns:x14ac="http://schemas.microsoft.com/office/spreadsheetml/2009/9/ac" r="4228" x14ac:dyDescent="0.4">
      <c r="A4228">
        <v>2437.1</v>
      </c>
      <c r="B4228">
        <v>17.134992860000001</v>
      </c>
      <c r="C4228" s="0">
        <v>17.280339800370566</v>
      </c>
    </row>
    <row xmlns:x14ac="http://schemas.microsoft.com/office/spreadsheetml/2009/9/ac" r="4229" x14ac:dyDescent="0.4">
      <c r="A4229">
        <v>2437.5819999999999</v>
      </c>
      <c r="B4229">
        <v>17.123391989999998</v>
      </c>
      <c r="C4229" s="0">
        <v>17.280943093854635</v>
      </c>
    </row>
    <row xmlns:x14ac="http://schemas.microsoft.com/office/spreadsheetml/2009/9/ac" r="4230" x14ac:dyDescent="0.4">
      <c r="A4230">
        <v>2438.0639999999999</v>
      </c>
      <c r="B4230">
        <v>17.128825729999999</v>
      </c>
      <c r="C4230" s="0">
        <v>17.281597413215778</v>
      </c>
    </row>
    <row xmlns:x14ac="http://schemas.microsoft.com/office/spreadsheetml/2009/9/ac" r="4231" x14ac:dyDescent="0.4">
      <c r="A4231">
        <v>2438.5459999999998</v>
      </c>
      <c r="B4231">
        <v>17.11566869</v>
      </c>
      <c r="C4231" s="0">
        <v>17.282302646716531</v>
      </c>
    </row>
    <row xmlns:x14ac="http://schemas.microsoft.com/office/spreadsheetml/2009/9/ac" r="4232" x14ac:dyDescent="0.4">
      <c r="A4232">
        <v>2439.0279999999998</v>
      </c>
      <c r="B4232">
        <v>17.137165750000001</v>
      </c>
      <c r="C4232" s="0">
        <v>17.283058674577049</v>
      </c>
    </row>
    <row xmlns:x14ac="http://schemas.microsoft.com/office/spreadsheetml/2009/9/ac" r="4233" x14ac:dyDescent="0.4">
      <c r="A4233">
        <v>2439.5100000000002</v>
      </c>
      <c r="B4233">
        <v>17.154399569999999</v>
      </c>
      <c r="C4233" s="0">
        <v>17.283865369008968</v>
      </c>
    </row>
    <row xmlns:x14ac="http://schemas.microsoft.com/office/spreadsheetml/2009/9/ac" r="4234" x14ac:dyDescent="0.4">
      <c r="A4234">
        <v>2439.9920000000002</v>
      </c>
      <c r="B4234">
        <v>17.142350660000002</v>
      </c>
      <c r="C4234" s="0">
        <v>17.284722594250248</v>
      </c>
    </row>
    <row xmlns:x14ac="http://schemas.microsoft.com/office/spreadsheetml/2009/9/ac" r="4235" x14ac:dyDescent="0.4">
      <c r="A4235">
        <v>2440.4749999999999</v>
      </c>
      <c r="B4235">
        <v>17.144199969999999</v>
      </c>
      <c r="C4235" s="0">
        <v>17.285632141888229</v>
      </c>
    </row>
    <row xmlns:x14ac="http://schemas.microsoft.com/office/spreadsheetml/2009/9/ac" r="4236" x14ac:dyDescent="0.4">
      <c r="A4236">
        <v>2440.9569999999999</v>
      </c>
      <c r="B4236">
        <v>17.12281797</v>
      </c>
      <c r="C4236" s="0">
        <v>17.286590093810826</v>
      </c>
    </row>
    <row xmlns:x14ac="http://schemas.microsoft.com/office/spreadsheetml/2009/9/ac" r="4237" x14ac:dyDescent="0.4">
      <c r="A4237">
        <v>2441.4389999999999</v>
      </c>
      <c r="B4237">
        <v>17.129594600000001</v>
      </c>
      <c r="C4237" s="0">
        <v>17.287598121446042</v>
      </c>
    </row>
    <row xmlns:x14ac="http://schemas.microsoft.com/office/spreadsheetml/2009/9/ac" r="4238" x14ac:dyDescent="0.4">
      <c r="A4238">
        <v>2441.9209999999998</v>
      </c>
      <c r="B4238">
        <v>17.128817290000001</v>
      </c>
      <c r="C4238" s="0">
        <v>17.288656057497604</v>
      </c>
    </row>
    <row xmlns:x14ac="http://schemas.microsoft.com/office/spreadsheetml/2009/9/ac" r="4239" x14ac:dyDescent="0.4">
      <c r="A4239">
        <v>2442.4029999999998</v>
      </c>
      <c r="B4239">
        <v>17.111148790000001</v>
      </c>
      <c r="C4239" s="0">
        <v>17.289763726890321</v>
      </c>
    </row>
    <row xmlns:x14ac="http://schemas.microsoft.com/office/spreadsheetml/2009/9/ac" r="4240" x14ac:dyDescent="0.4">
      <c r="A4240">
        <v>2442.8850000000002</v>
      </c>
      <c r="B4240">
        <v>17.10890444</v>
      </c>
      <c r="C4240" s="0">
        <v>17.290920946812875</v>
      </c>
    </row>
    <row xmlns:x14ac="http://schemas.microsoft.com/office/spreadsheetml/2009/9/ac" r="4241" x14ac:dyDescent="0.4">
      <c r="A4241">
        <v>2443.3670000000002</v>
      </c>
      <c r="B4241">
        <v>17.1084134</v>
      </c>
      <c r="C4241" s="0">
        <v>17.292127526761806</v>
      </c>
    </row>
    <row xmlns:x14ac="http://schemas.microsoft.com/office/spreadsheetml/2009/9/ac" r="4242" x14ac:dyDescent="0.4">
      <c r="A4242">
        <v>2443.8490000000002</v>
      </c>
      <c r="B4242">
        <v>17.126251010000001</v>
      </c>
      <c r="C4242" s="0">
        <v>17.293383268586819</v>
      </c>
    </row>
    <row xmlns:x14ac="http://schemas.microsoft.com/office/spreadsheetml/2009/9/ac" r="4243" x14ac:dyDescent="0.4">
      <c r="A4243">
        <v>2444.3319999999999</v>
      </c>
      <c r="B4243">
        <v>17.11447965</v>
      </c>
      <c r="C4243" s="0">
        <v>17.294690724122475</v>
      </c>
    </row>
    <row xmlns:x14ac="http://schemas.microsoft.com/office/spreadsheetml/2009/9/ac" r="4244" x14ac:dyDescent="0.4">
      <c r="A4244">
        <v>2444.8139999999999</v>
      </c>
      <c r="B4244">
        <v>17.110609530000001</v>
      </c>
      <c r="C4244" s="0">
        <v>17.296044265794126</v>
      </c>
    </row>
    <row xmlns:x14ac="http://schemas.microsoft.com/office/spreadsheetml/2009/9/ac" r="4245" x14ac:dyDescent="0.4">
      <c r="A4245">
        <v>2445.2959999999998</v>
      </c>
      <c r="B4245">
        <v>17.10941819</v>
      </c>
      <c r="C4245" s="0">
        <v>17.297446329014871</v>
      </c>
    </row>
    <row xmlns:x14ac="http://schemas.microsoft.com/office/spreadsheetml/2009/9/ac" r="4246" x14ac:dyDescent="0.4">
      <c r="A4246">
        <v>2445.7779999999998</v>
      </c>
      <c r="B4246">
        <v>17.092674909999999</v>
      </c>
      <c r="C4246" s="0">
        <v>17.298896685508595</v>
      </c>
    </row>
    <row xmlns:x14ac="http://schemas.microsoft.com/office/spreadsheetml/2009/9/ac" r="4247" x14ac:dyDescent="0.4">
      <c r="A4247">
        <v>2446.2600000000002</v>
      </c>
      <c r="B4247">
        <v>17.124575969999999</v>
      </c>
      <c r="C4247" s="0">
        <v>17.300395099597036</v>
      </c>
    </row>
    <row xmlns:x14ac="http://schemas.microsoft.com/office/spreadsheetml/2009/9/ac" r="4248" x14ac:dyDescent="0.4">
      <c r="A4248">
        <v>2446.7420000000002</v>
      </c>
      <c r="B4248">
        <v>17.11677662</v>
      </c>
      <c r="C4248" s="0">
        <v>17.301941328252209</v>
      </c>
    </row>
    <row xmlns:x14ac="http://schemas.microsoft.com/office/spreadsheetml/2009/9/ac" r="4249" x14ac:dyDescent="0.4">
      <c r="A4249">
        <v>2447.2240000000002</v>
      </c>
      <c r="B4249">
        <v>17.093093020000001</v>
      </c>
      <c r="C4249" s="0">
        <v>17.30353512115007</v>
      </c>
    </row>
    <row xmlns:x14ac="http://schemas.microsoft.com/office/spreadsheetml/2009/9/ac" r="4250" x14ac:dyDescent="0.4">
      <c r="A4250">
        <v>2447.7060000000001</v>
      </c>
      <c r="B4250">
        <v>17.12557421</v>
      </c>
      <c r="C4250" s="0">
        <v>17.305176220725311</v>
      </c>
    </row>
    <row xmlns:x14ac="http://schemas.microsoft.com/office/spreadsheetml/2009/9/ac" r="4251" x14ac:dyDescent="0.4">
      <c r="A4251">
        <v>2448.1880000000001</v>
      </c>
      <c r="B4251">
        <v>17.0981284</v>
      </c>
      <c r="C4251" s="0">
        <v>17.306864362227298</v>
      </c>
    </row>
    <row xmlns:x14ac="http://schemas.microsoft.com/office/spreadsheetml/2009/9/ac" r="4252" x14ac:dyDescent="0.4">
      <c r="A4252">
        <v>2448.6709999999998</v>
      </c>
      <c r="B4252">
        <v>17.091111649999998</v>
      </c>
      <c r="C4252" s="0">
        <v>17.308602921603704</v>
      </c>
    </row>
    <row xmlns:x14ac="http://schemas.microsoft.com/office/spreadsheetml/2009/9/ac" r="4253" x14ac:dyDescent="0.4">
      <c r="A4253">
        <v>2449.1529999999998</v>
      </c>
      <c r="B4253">
        <v>17.09502449</v>
      </c>
      <c r="C4253" s="0">
        <v>17.310384420412063</v>
      </c>
    </row>
    <row xmlns:x14ac="http://schemas.microsoft.com/office/spreadsheetml/2009/9/ac" r="4254" x14ac:dyDescent="0.4">
      <c r="A4254">
        <v>2449.6350000000002</v>
      </c>
      <c r="B4254">
        <v>17.094008689999999</v>
      </c>
      <c r="C4254" s="0">
        <v>17.312212123758798</v>
      </c>
    </row>
    <row xmlns:x14ac="http://schemas.microsoft.com/office/spreadsheetml/2009/9/ac" r="4255" x14ac:dyDescent="0.4">
      <c r="A4255">
        <v>2450.1170000000002</v>
      </c>
      <c r="B4255">
        <v>17.097427270000001</v>
      </c>
      <c r="C4255" s="0">
        <v>17.314085738719143</v>
      </c>
    </row>
    <row xmlns:x14ac="http://schemas.microsoft.com/office/spreadsheetml/2009/9/ac" r="4256" x14ac:dyDescent="0.4">
      <c r="A4256">
        <v>2450.5990000000002</v>
      </c>
      <c r="B4256">
        <v>17.114072490000002</v>
      </c>
      <c r="C4256" s="0">
        <v>17.316004965479294</v>
      </c>
    </row>
    <row xmlns:x14ac="http://schemas.microsoft.com/office/spreadsheetml/2009/9/ac" r="4257" x14ac:dyDescent="0.4">
      <c r="A4257">
        <v>2451.0810000000001</v>
      </c>
      <c r="B4257">
        <v>17.08079592</v>
      </c>
      <c r="C4257" s="0">
        <v>17.31796949739897</v>
      </c>
    </row>
    <row xmlns:x14ac="http://schemas.microsoft.com/office/spreadsheetml/2009/9/ac" r="4258" x14ac:dyDescent="0.4">
      <c r="A4258">
        <v>2451.5630000000001</v>
      </c>
      <c r="B4258">
        <v>17.107881450000001</v>
      </c>
      <c r="C4258" s="0">
        <v>17.319979021074801</v>
      </c>
    </row>
    <row xmlns:x14ac="http://schemas.microsoft.com/office/spreadsheetml/2009/9/ac" r="4259" x14ac:dyDescent="0.4">
      <c r="A4259">
        <v>2452.0450000000001</v>
      </c>
      <c r="B4259">
        <v>17.092080790000001</v>
      </c>
      <c r="C4259" s="0">
        <v>17.322033216404922</v>
      </c>
    </row>
    <row xmlns:x14ac="http://schemas.microsoft.com/office/spreadsheetml/2009/9/ac" r="4260" x14ac:dyDescent="0.4">
      <c r="A4260">
        <v>2452.5279999999998</v>
      </c>
      <c r="B4260">
        <v>17.082068400000001</v>
      </c>
      <c r="C4260" s="0">
        <v>17.324136156338731</v>
      </c>
    </row>
    <row xmlns:x14ac="http://schemas.microsoft.com/office/spreadsheetml/2009/9/ac" r="4261" x14ac:dyDescent="0.4">
      <c r="A4261">
        <v>2453.0100000000002</v>
      </c>
      <c r="B4261">
        <v>17.122858409999999</v>
      </c>
      <c r="C4261" s="0">
        <v>17.326278799165852</v>
      </c>
    </row>
    <row xmlns:x14ac="http://schemas.microsoft.com/office/spreadsheetml/2009/9/ac" r="4262" x14ac:dyDescent="0.4">
      <c r="A4262">
        <v>2453.4920000000002</v>
      </c>
      <c r="B4262">
        <v>17.097105989999999</v>
      </c>
      <c r="C4262" s="0">
        <v>17.328465113099174</v>
      </c>
    </row>
    <row xmlns:x14ac="http://schemas.microsoft.com/office/spreadsheetml/2009/9/ac" r="4263" x14ac:dyDescent="0.4">
      <c r="A4263">
        <v>2453.9740000000002</v>
      </c>
      <c r="B4263">
        <v>17.09552412</v>
      </c>
      <c r="C4263" s="0">
        <v>17.330694751894686</v>
      </c>
    </row>
    <row xmlns:x14ac="http://schemas.microsoft.com/office/spreadsheetml/2009/9/ac" r="4264" x14ac:dyDescent="0.4">
      <c r="A4264">
        <v>2454.4560000000001</v>
      </c>
      <c r="B4264">
        <v>17.096501230000001</v>
      </c>
      <c r="C4264" s="0">
        <v>17.332967362947443</v>
      </c>
    </row>
    <row xmlns:x14ac="http://schemas.microsoft.com/office/spreadsheetml/2009/9/ac" r="4265" x14ac:dyDescent="0.4">
      <c r="A4265">
        <v>2454.9380000000001</v>
      </c>
      <c r="B4265">
        <v>17.093041039999999</v>
      </c>
      <c r="C4265" s="0">
        <v>17.335282587362009</v>
      </c>
    </row>
    <row xmlns:x14ac="http://schemas.microsoft.com/office/spreadsheetml/2009/9/ac" r="4266" x14ac:dyDescent="0.4">
      <c r="A4266">
        <v>2455.42</v>
      </c>
      <c r="B4266">
        <v>17.08618384</v>
      </c>
      <c r="C4266" s="0">
        <v>17.337640060023585</v>
      </c>
    </row>
    <row xmlns:x14ac="http://schemas.microsoft.com/office/spreadsheetml/2009/9/ac" r="4267" x14ac:dyDescent="0.4">
      <c r="A4267">
        <v>2455.902</v>
      </c>
      <c r="B4267">
        <v>17.104636150000001</v>
      </c>
      <c r="C4267" s="0">
        <v>17.340039409670343</v>
      </c>
    </row>
    <row xmlns:x14ac="http://schemas.microsoft.com/office/spreadsheetml/2009/9/ac" r="4268" x14ac:dyDescent="0.4">
      <c r="A4268">
        <v>2456.3850000000002</v>
      </c>
      <c r="B4268">
        <v>17.09734529</v>
      </c>
      <c r="C4268" s="0">
        <v>17.342485365842919</v>
      </c>
    </row>
    <row xmlns:x14ac="http://schemas.microsoft.com/office/spreadsheetml/2009/9/ac" r="4269" x14ac:dyDescent="0.4">
      <c r="A4269">
        <v>2456.8670000000002</v>
      </c>
      <c r="B4269">
        <v>17.121057879999999</v>
      </c>
      <c r="C4269" s="0">
        <v>17.344967416353125</v>
      </c>
    </row>
    <row xmlns:x14ac="http://schemas.microsoft.com/office/spreadsheetml/2009/9/ac" r="4270" x14ac:dyDescent="0.4">
      <c r="A4270">
        <v>2457.3490000000002</v>
      </c>
      <c r="B4270">
        <v>17.104815779999999</v>
      </c>
      <c r="C4270" s="0">
        <v>17.347490193101564</v>
      </c>
    </row>
    <row xmlns:x14ac="http://schemas.microsoft.com/office/spreadsheetml/2009/9/ac" r="4271" x14ac:dyDescent="0.4">
      <c r="A4271">
        <v>2457.8310000000001</v>
      </c>
      <c r="B4271">
        <v>17.107908739999999</v>
      </c>
      <c r="C4271" s="0">
        <v>17.350053300965111</v>
      </c>
    </row>
    <row xmlns:x14ac="http://schemas.microsoft.com/office/spreadsheetml/2009/9/ac" r="4272" x14ac:dyDescent="0.4">
      <c r="A4272">
        <v>2458.3130000000001</v>
      </c>
      <c r="B4272">
        <v>17.112053840000002</v>
      </c>
      <c r="C4272" s="0">
        <v>17.352656339047634</v>
      </c>
    </row>
    <row xmlns:x14ac="http://schemas.microsoft.com/office/spreadsheetml/2009/9/ac" r="4273" x14ac:dyDescent="0.4">
      <c r="A4273">
        <v>2458.7950000000001</v>
      </c>
      <c r="B4273">
        <v>17.102355360000001</v>
      </c>
      <c r="C4273" s="0">
        <v>17.355298900757116</v>
      </c>
    </row>
    <row xmlns:x14ac="http://schemas.microsoft.com/office/spreadsheetml/2009/9/ac" r="4274" x14ac:dyDescent="0.4">
      <c r="A4274">
        <v>2459.277</v>
      </c>
      <c r="B4274">
        <v>17.116068510000002</v>
      </c>
      <c r="C4274" s="0">
        <v>17.357980573883818</v>
      </c>
    </row>
    <row xmlns:x14ac="http://schemas.microsoft.com/office/spreadsheetml/2009/9/ac" r="4275" x14ac:dyDescent="0.4">
      <c r="A4275">
        <v>2459.759</v>
      </c>
      <c r="B4275">
        <v>17.13627979</v>
      </c>
      <c r="C4275" s="0">
        <v>17.360700940678974</v>
      </c>
    </row>
    <row xmlns:x14ac="http://schemas.microsoft.com/office/spreadsheetml/2009/9/ac" r="4276" x14ac:dyDescent="0.4">
      <c r="A4276">
        <v>2460.241</v>
      </c>
      <c r="B4276">
        <v>17.120654689999999</v>
      </c>
      <c r="C4276" s="0">
        <v>17.363459577934471</v>
      </c>
    </row>
    <row xmlns:x14ac="http://schemas.microsoft.com/office/spreadsheetml/2009/9/ac" r="4277" x14ac:dyDescent="0.4">
      <c r="A4277">
        <v>2460.7240000000002</v>
      </c>
      <c r="B4277">
        <v>17.120815180000001</v>
      </c>
      <c r="C4277" s="0">
        <v>17.366261897923422</v>
      </c>
    </row>
    <row xmlns:x14ac="http://schemas.microsoft.com/office/spreadsheetml/2009/9/ac" r="4278" x14ac:dyDescent="0.4">
      <c r="A4278">
        <v>2461.2060000000001</v>
      </c>
      <c r="B4278">
        <v>17.140716099999999</v>
      </c>
      <c r="C4278" s="0">
        <v>17.369095862195191</v>
      </c>
    </row>
    <row xmlns:x14ac="http://schemas.microsoft.com/office/spreadsheetml/2009/9/ac" r="4279" x14ac:dyDescent="0.4">
      <c r="A4279">
        <v>2461.6880000000001</v>
      </c>
      <c r="B4279">
        <v>17.12622296</v>
      </c>
      <c r="C4279" s="0">
        <v>17.371966794436943</v>
      </c>
    </row>
    <row xmlns:x14ac="http://schemas.microsoft.com/office/spreadsheetml/2009/9/ac" r="4280" x14ac:dyDescent="0.4">
      <c r="A4280">
        <v>2462.17</v>
      </c>
      <c r="B4280">
        <v>17.14645385</v>
      </c>
      <c r="C4280" s="0">
        <v>17.374874250402627</v>
      </c>
    </row>
    <row xmlns:x14ac="http://schemas.microsoft.com/office/spreadsheetml/2009/9/ac" r="4281" x14ac:dyDescent="0.4">
      <c r="A4281">
        <v>2462.652</v>
      </c>
      <c r="B4281">
        <v>17.145274690000001</v>
      </c>
      <c r="C4281" s="0">
        <v>17.377817780795663</v>
      </c>
    </row>
    <row xmlns:x14ac="http://schemas.microsoft.com/office/spreadsheetml/2009/9/ac" r="4282" x14ac:dyDescent="0.4">
      <c r="A4282">
        <v>2463.134</v>
      </c>
      <c r="B4282">
        <v>17.138797650000001</v>
      </c>
      <c r="C4282" s="0">
        <v>17.380796931352528</v>
      </c>
    </row>
    <row xmlns:x14ac="http://schemas.microsoft.com/office/spreadsheetml/2009/9/ac" r="4283" x14ac:dyDescent="0.4">
      <c r="A4283">
        <v>2463.616</v>
      </c>
      <c r="B4283">
        <v>17.144245569999999</v>
      </c>
      <c r="C4283" s="0">
        <v>17.383811242927326</v>
      </c>
    </row>
    <row xmlns:x14ac="http://schemas.microsoft.com/office/spreadsheetml/2009/9/ac" r="4284" x14ac:dyDescent="0.4">
      <c r="A4284">
        <v>2464.098</v>
      </c>
      <c r="B4284">
        <v>17.140574350000001</v>
      </c>
      <c r="C4284" s="0">
        <v>17.386860251576586</v>
      </c>
    </row>
    <row xmlns:x14ac="http://schemas.microsoft.com/office/spreadsheetml/2009/9/ac" r="4285" x14ac:dyDescent="0.4">
      <c r="A4285">
        <v>2464.5810000000001</v>
      </c>
      <c r="B4285">
        <v>17.14649039</v>
      </c>
      <c r="C4285" s="0">
        <v>17.389949920655241</v>
      </c>
    </row>
    <row xmlns:x14ac="http://schemas.microsoft.com/office/spreadsheetml/2009/9/ac" r="4286" x14ac:dyDescent="0.4">
      <c r="A4286">
        <v>2465.0619999999999</v>
      </c>
      <c r="B4286">
        <v>17.132224470000001</v>
      </c>
      <c r="C4286" s="0">
        <v>17.393060480851734</v>
      </c>
    </row>
    <row xmlns:x14ac="http://schemas.microsoft.com/office/spreadsheetml/2009/9/ac" r="4287" x14ac:dyDescent="0.4">
      <c r="A4287">
        <v>2465.5450000000001</v>
      </c>
      <c r="B4287">
        <v>17.13349492</v>
      </c>
      <c r="C4287" s="0">
        <v>17.396217320463514</v>
      </c>
    </row>
    <row xmlns:x14ac="http://schemas.microsoft.com/office/spreadsheetml/2009/9/ac" r="4288" x14ac:dyDescent="0.4">
      <c r="A4288">
        <v>2466.027</v>
      </c>
      <c r="B4288">
        <v>17.138573640000001</v>
      </c>
      <c r="C4288" s="0">
        <v>17.399400452570564</v>
      </c>
    </row>
    <row xmlns:x14ac="http://schemas.microsoft.com/office/spreadsheetml/2009/9/ac" r="4289" x14ac:dyDescent="0.4">
      <c r="A4289">
        <v>2466.509</v>
      </c>
      <c r="B4289">
        <v>17.162935539999999</v>
      </c>
      <c r="C4289" s="0">
        <v>17.402615892075129</v>
      </c>
    </row>
    <row xmlns:x14ac="http://schemas.microsoft.com/office/spreadsheetml/2009/9/ac" r="4290" x14ac:dyDescent="0.4">
      <c r="A4290">
        <v>2466.991</v>
      </c>
      <c r="B4290">
        <v>17.13516825</v>
      </c>
      <c r="C4290" s="0">
        <v>17.405863148057705</v>
      </c>
    </row>
    <row xmlns:x14ac="http://schemas.microsoft.com/office/spreadsheetml/2009/9/ac" r="4291" x14ac:dyDescent="0.4">
      <c r="A4291">
        <v>2467.473</v>
      </c>
      <c r="B4291">
        <v>17.14809339</v>
      </c>
      <c r="C4291" s="0">
        <v>17.409141725412454</v>
      </c>
    </row>
    <row xmlns:x14ac="http://schemas.microsoft.com/office/spreadsheetml/2009/9/ac" r="4292" x14ac:dyDescent="0.4">
      <c r="A4292">
        <v>2467.9549999999999</v>
      </c>
      <c r="B4292">
        <v>17.15272482</v>
      </c>
      <c r="C4292" s="0">
        <v>17.41245112493641</v>
      </c>
    </row>
    <row xmlns:x14ac="http://schemas.microsoft.com/office/spreadsheetml/2009/9/ac" r="4293" x14ac:dyDescent="0.4">
      <c r="A4293">
        <v>2468.4380000000001</v>
      </c>
      <c r="B4293">
        <v>17.13641938</v>
      </c>
      <c r="C4293" s="0">
        <v>17.415797803461196</v>
      </c>
    </row>
    <row xmlns:x14ac="http://schemas.microsoft.com/office/spreadsheetml/2009/9/ac" r="4294" x14ac:dyDescent="0.4">
      <c r="A4294">
        <v>2468.9189999999999</v>
      </c>
      <c r="B4294">
        <v>17.145728340000002</v>
      </c>
      <c r="C4294" s="0">
        <v>17.419160373733988</v>
      </c>
    </row>
    <row xmlns:x14ac="http://schemas.microsoft.com/office/spreadsheetml/2009/9/ac" r="4295" x14ac:dyDescent="0.4">
      <c r="A4295">
        <v>2469.402</v>
      </c>
      <c r="B4295">
        <v>17.129972840000001</v>
      </c>
      <c r="C4295" s="0">
        <v>17.422566286545386</v>
      </c>
    </row>
    <row xmlns:x14ac="http://schemas.microsoft.com/office/spreadsheetml/2009/9/ac" r="4296" x14ac:dyDescent="0.4">
      <c r="A4296">
        <v>2469.884</v>
      </c>
      <c r="B4296">
        <v>17.1390995</v>
      </c>
      <c r="C4296" s="0">
        <v>17.425993963111814</v>
      </c>
    </row>
    <row xmlns:x14ac="http://schemas.microsoft.com/office/spreadsheetml/2009/9/ac" r="4297" x14ac:dyDescent="0.4">
      <c r="A4297">
        <v>2470.366</v>
      </c>
      <c r="B4297">
        <v>17.171547100000002</v>
      </c>
      <c r="C4297" s="0">
        <v>17.429449906455172</v>
      </c>
    </row>
    <row xmlns:x14ac="http://schemas.microsoft.com/office/spreadsheetml/2009/9/ac" r="4298" x14ac:dyDescent="0.4">
      <c r="A4298">
        <v>2470.848</v>
      </c>
      <c r="B4298">
        <v>17.167725409999999</v>
      </c>
      <c r="C4298" s="0">
        <v>17.432933594683135</v>
      </c>
    </row>
    <row xmlns:x14ac="http://schemas.microsoft.com/office/spreadsheetml/2009/9/ac" r="4299" x14ac:dyDescent="0.4">
      <c r="A4299">
        <v>2471.33</v>
      </c>
      <c r="B4299">
        <v>17.155905959999998</v>
      </c>
      <c r="C4299" s="0">
        <v>17.436444502443766</v>
      </c>
    </row>
    <row xmlns:x14ac="http://schemas.microsoft.com/office/spreadsheetml/2009/9/ac" r="4300" x14ac:dyDescent="0.4">
      <c r="A4300">
        <v>2471.8119999999999</v>
      </c>
      <c r="B4300">
        <v>17.178192660000001</v>
      </c>
      <c r="C4300" s="0">
        <v>17.43998210101784</v>
      </c>
    </row>
    <row xmlns:x14ac="http://schemas.microsoft.com/office/spreadsheetml/2009/9/ac" r="4301" x14ac:dyDescent="0.4">
      <c r="A4301">
        <v>2472.2939999999999</v>
      </c>
      <c r="B4301">
        <v>17.179183030000001</v>
      </c>
      <c r="C4301" s="0">
        <v>17.443545858411845</v>
      </c>
    </row>
    <row xmlns:x14ac="http://schemas.microsoft.com/office/spreadsheetml/2009/9/ac" r="4302" x14ac:dyDescent="0.4">
      <c r="A4302">
        <v>2472.7759999999998</v>
      </c>
      <c r="B4302">
        <v>17.17392662</v>
      </c>
      <c r="C4302" s="0">
        <v>17.447135239451033</v>
      </c>
    </row>
    <row xmlns:x14ac="http://schemas.microsoft.com/office/spreadsheetml/2009/9/ac" r="4303" x14ac:dyDescent="0.4">
      <c r="A4303">
        <v>2473.259</v>
      </c>
      <c r="B4303">
        <v>17.189146359999999</v>
      </c>
      <c r="C4303" s="0">
        <v>17.450757230467012</v>
      </c>
    </row>
    <row xmlns:x14ac="http://schemas.microsoft.com/office/spreadsheetml/2009/9/ac" r="4304" x14ac:dyDescent="0.4">
      <c r="A4304">
        <v>2473.741</v>
      </c>
      <c r="B4304">
        <v>17.191897690000001</v>
      </c>
      <c r="C4304" s="0">
        <v>17.454396291371495</v>
      </c>
    </row>
    <row xmlns:x14ac="http://schemas.microsoft.com/office/spreadsheetml/2009/9/ac" r="4305" x14ac:dyDescent="0.4">
      <c r="A4305">
        <v>2474.223</v>
      </c>
      <c r="B4305">
        <v>17.195675090000002</v>
      </c>
      <c r="C4305" s="0">
        <v>17.458059351113132</v>
      </c>
    </row>
    <row xmlns:x14ac="http://schemas.microsoft.com/office/spreadsheetml/2009/9/ac" r="4306" x14ac:dyDescent="0.4">
      <c r="A4306">
        <v>2474.7049999999999</v>
      </c>
      <c r="B4306">
        <v>17.237715349999998</v>
      </c>
      <c r="C4306" s="0">
        <v>17.461745862723365</v>
      </c>
    </row>
    <row xmlns:x14ac="http://schemas.microsoft.com/office/spreadsheetml/2009/9/ac" r="4307" x14ac:dyDescent="0.4">
      <c r="A4307">
        <v>2475.1869999999999</v>
      </c>
      <c r="B4307">
        <v>17.212889650000001</v>
      </c>
      <c r="C4307" s="0">
        <v>17.465455276522125</v>
      </c>
    </row>
    <row xmlns:x14ac="http://schemas.microsoft.com/office/spreadsheetml/2009/9/ac" r="4308" x14ac:dyDescent="0.4">
      <c r="A4308">
        <v>2475.6689999999999</v>
      </c>
      <c r="B4308">
        <v>17.239445589999999</v>
      </c>
      <c r="C4308" s="0">
        <v>17.469187040212518</v>
      </c>
    </row>
    <row xmlns:x14ac="http://schemas.microsoft.com/office/spreadsheetml/2009/9/ac" r="4309" x14ac:dyDescent="0.4">
      <c r="A4309">
        <v>2476.1509999999998</v>
      </c>
      <c r="B4309">
        <v>17.25046339</v>
      </c>
      <c r="C4309" s="0">
        <v>17.472940598975551</v>
      </c>
    </row>
    <row xmlns:x14ac="http://schemas.microsoft.com/office/spreadsheetml/2009/9/ac" r="4310" x14ac:dyDescent="0.4">
      <c r="A4310">
        <v>2476.6329999999998</v>
      </c>
      <c r="B4310">
        <v>17.244287020000002</v>
      </c>
      <c r="C4310" s="0">
        <v>17.47671539556498</v>
      </c>
    </row>
    <row xmlns:x14ac="http://schemas.microsoft.com/office/spreadsheetml/2009/9/ac" r="4311" x14ac:dyDescent="0.4">
      <c r="A4311">
        <v>2477.1149999999998</v>
      </c>
      <c r="B4311">
        <v>17.232113829999999</v>
      </c>
      <c r="C4311" s="0">
        <v>17.480510870402536</v>
      </c>
    </row>
    <row xmlns:x14ac="http://schemas.microsoft.com/office/spreadsheetml/2009/9/ac" r="4312" x14ac:dyDescent="0.4">
      <c r="A4312">
        <v>2477.598</v>
      </c>
      <c r="B4312">
        <v>17.261927499999999</v>
      </c>
      <c r="C4312" s="0">
        <v>17.484334398357483</v>
      </c>
    </row>
    <row xmlns:x14ac="http://schemas.microsoft.com/office/spreadsheetml/2009/9/ac" r="4313" x14ac:dyDescent="0.4">
      <c r="A4313">
        <v>2478.08</v>
      </c>
      <c r="B4313">
        <v>17.262614190000001</v>
      </c>
      <c r="C4313" s="0">
        <v>17.488169582081447</v>
      </c>
    </row>
    <row xmlns:x14ac="http://schemas.microsoft.com/office/spreadsheetml/2009/9/ac" r="4314" x14ac:dyDescent="0.4">
      <c r="A4314">
        <v>2478.5619999999999</v>
      </c>
      <c r="B4314">
        <v>17.261335970000001</v>
      </c>
      <c r="C4314" s="0">
        <v>17.492023751101861</v>
      </c>
    </row>
    <row xmlns:x14ac="http://schemas.microsoft.com/office/spreadsheetml/2009/9/ac" r="4315" x14ac:dyDescent="0.4">
      <c r="A4315">
        <v>2479.0439999999999</v>
      </c>
      <c r="B4315">
        <v>17.293429580000002</v>
      </c>
      <c r="C4315" s="0">
        <v>17.495896337460866</v>
      </c>
    </row>
    <row xmlns:x14ac="http://schemas.microsoft.com/office/spreadsheetml/2009/9/ac" r="4316" x14ac:dyDescent="0.4">
      <c r="A4316">
        <v>2479.5259999999998</v>
      </c>
      <c r="B4316">
        <v>17.287236629999999</v>
      </c>
      <c r="C4316" s="0">
        <v>17.499786771345548</v>
      </c>
    </row>
    <row xmlns:x14ac="http://schemas.microsoft.com/office/spreadsheetml/2009/9/ac" r="4317" x14ac:dyDescent="0.4">
      <c r="A4317">
        <v>2480.0079999999998</v>
      </c>
      <c r="B4317">
        <v>17.278573040000001</v>
      </c>
      <c r="C4317" s="0">
        <v>17.503694481183537</v>
      </c>
    </row>
    <row xmlns:x14ac="http://schemas.microsoft.com/office/spreadsheetml/2009/9/ac" r="4318" x14ac:dyDescent="0.4">
      <c r="A4318">
        <v>2480.4899999999998</v>
      </c>
      <c r="B4318">
        <v>17.294632180000001</v>
      </c>
      <c r="C4318" s="0">
        <v>17.507618893738609</v>
      </c>
    </row>
    <row xmlns:x14ac="http://schemas.microsoft.com/office/spreadsheetml/2009/9/ac" r="4319" x14ac:dyDescent="0.4">
      <c r="A4319">
        <v>2480.9720000000002</v>
      </c>
      <c r="B4319">
        <v>17.284926209999998</v>
      </c>
      <c r="C4319" s="0">
        <v>17.511559434206198</v>
      </c>
    </row>
    <row xmlns:x14ac="http://schemas.microsoft.com/office/spreadsheetml/2009/9/ac" r="4320" x14ac:dyDescent="0.4">
      <c r="A4320">
        <v>2481.4549999999999</v>
      </c>
      <c r="B4320">
        <v>17.28620227</v>
      </c>
      <c r="C4320" s="0">
        <v>17.515523749734456</v>
      </c>
    </row>
    <row xmlns:x14ac="http://schemas.microsoft.com/office/spreadsheetml/2009/9/ac" r="4321" x14ac:dyDescent="0.4">
      <c r="A4321">
        <v>2481.9369999999999</v>
      </c>
      <c r="B4321">
        <v>17.289423190000001</v>
      </c>
      <c r="C4321" s="0">
        <v>17.51949484628345</v>
      </c>
    </row>
    <row xmlns:x14ac="http://schemas.microsoft.com/office/spreadsheetml/2009/9/ac" r="4322" x14ac:dyDescent="0.4">
      <c r="A4322">
        <v>2482.4189999999999</v>
      </c>
      <c r="B4322">
        <v>17.281207510000002</v>
      </c>
      <c r="C4322" s="0">
        <v>17.523480336675316</v>
      </c>
    </row>
    <row xmlns:x14ac="http://schemas.microsoft.com/office/spreadsheetml/2009/9/ac" r="4323" x14ac:dyDescent="0.4">
      <c r="A4323">
        <v>2482.9009999999998</v>
      </c>
      <c r="B4323">
        <v>17.291948779999998</v>
      </c>
      <c r="C4323" s="0">
        <v>17.527479640785799</v>
      </c>
    </row>
    <row xmlns:x14ac="http://schemas.microsoft.com/office/spreadsheetml/2009/9/ac" r="4324" x14ac:dyDescent="0.4">
      <c r="A4324">
        <v>2483.3829999999998</v>
      </c>
      <c r="B4324">
        <v>17.296097629999998</v>
      </c>
      <c r="C4324" s="0">
        <v>17.53149217740016</v>
      </c>
    </row>
    <row xmlns:x14ac="http://schemas.microsoft.com/office/spreadsheetml/2009/9/ac" r="4325" x14ac:dyDescent="0.4">
      <c r="A4325">
        <v>2483.8649999999998</v>
      </c>
      <c r="B4325">
        <v>17.301319329999998</v>
      </c>
      <c r="C4325" s="0">
        <v>17.535517364308554</v>
      </c>
    </row>
    <row xmlns:x14ac="http://schemas.microsoft.com/office/spreadsheetml/2009/9/ac" r="4326" x14ac:dyDescent="0.4">
      <c r="A4326">
        <v>2484.3470000000002</v>
      </c>
      <c r="B4326">
        <v>17.306119249999998</v>
      </c>
      <c r="C4326" s="0">
        <v>17.539554618401148</v>
      </c>
    </row>
    <row xmlns:x14ac="http://schemas.microsoft.com/office/spreadsheetml/2009/9/ac" r="4327" x14ac:dyDescent="0.4">
      <c r="A4327">
        <v>2484.8290000000002</v>
      </c>
      <c r="B4327">
        <v>17.29045528</v>
      </c>
      <c r="C4327" s="0">
        <v>17.54360335576332</v>
      </c>
    </row>
    <row xmlns:x14ac="http://schemas.microsoft.com/office/spreadsheetml/2009/9/ac" r="4328" x14ac:dyDescent="0.4">
      <c r="A4328">
        <v>2485.3119999999999</v>
      </c>
      <c r="B4328">
        <v>17.31341634</v>
      </c>
      <c r="C4328" s="0">
        <v>17.547671425175057</v>
      </c>
    </row>
    <row xmlns:x14ac="http://schemas.microsoft.com/office/spreadsheetml/2009/9/ac" r="4329" x14ac:dyDescent="0.4">
      <c r="A4329">
        <v>2485.7939999999999</v>
      </c>
      <c r="B4329">
        <v>17.320463149999998</v>
      </c>
      <c r="C4329" s="0">
        <v>17.551741395376062</v>
      </c>
    </row>
    <row xmlns:x14ac="http://schemas.microsoft.com/office/spreadsheetml/2009/9/ac" r="4330" x14ac:dyDescent="0.4">
      <c r="A4330">
        <v>2486.2759999999998</v>
      </c>
      <c r="B4330">
        <v>17.344447559999999</v>
      </c>
      <c r="C4330" s="0">
        <v>17.555821092006678</v>
      </c>
    </row>
    <row xmlns:x14ac="http://schemas.microsoft.com/office/spreadsheetml/2009/9/ac" r="4331" x14ac:dyDescent="0.4">
      <c r="A4331">
        <v>2486.7579999999998</v>
      </c>
      <c r="B4331">
        <v>17.329868810000001</v>
      </c>
      <c r="C4331" s="0">
        <v>17.559909928880135</v>
      </c>
    </row>
    <row xmlns:x14ac="http://schemas.microsoft.com/office/spreadsheetml/2009/9/ac" r="4332" x14ac:dyDescent="0.4">
      <c r="A4332">
        <v>2487.2399999999998</v>
      </c>
      <c r="B4332">
        <v>17.3640574</v>
      </c>
      <c r="C4332" s="0">
        <v>17.564007319478058</v>
      </c>
    </row>
    <row xmlns:x14ac="http://schemas.microsoft.com/office/spreadsheetml/2009/9/ac" r="4333" x14ac:dyDescent="0.4">
      <c r="A4333">
        <v>2487.7220000000002</v>
      </c>
      <c r="B4333">
        <v>17.35597666</v>
      </c>
      <c r="C4333" s="0">
        <v>17.568112677044628</v>
      </c>
    </row>
    <row xmlns:x14ac="http://schemas.microsoft.com/office/spreadsheetml/2009/9/ac" r="4334" x14ac:dyDescent="0.4">
      <c r="A4334">
        <v>2488.2040000000002</v>
      </c>
      <c r="B4334">
        <v>17.340531890000001</v>
      </c>
      <c r="C4334" s="0">
        <v>17.572225414680304</v>
      </c>
    </row>
    <row xmlns:x14ac="http://schemas.microsoft.com/office/spreadsheetml/2009/9/ac" r="4335" x14ac:dyDescent="0.4">
      <c r="A4335">
        <v>2488.6860000000001</v>
      </c>
      <c r="B4335">
        <v>17.351837660000001</v>
      </c>
      <c r="C4335" s="0">
        <v>17.576344945435519</v>
      </c>
    </row>
    <row xmlns:x14ac="http://schemas.microsoft.com/office/spreadsheetml/2009/9/ac" r="4336" x14ac:dyDescent="0.4">
      <c r="A4336">
        <v>2489.1680000000001</v>
      </c>
      <c r="B4336">
        <v>17.367052730000001</v>
      </c>
      <c r="C4336" s="0">
        <v>17.580470682403863</v>
      </c>
    </row>
    <row xmlns:x14ac="http://schemas.microsoft.com/office/spreadsheetml/2009/9/ac" r="4337" x14ac:dyDescent="0.4">
      <c r="A4337">
        <v>2489.6509999999998</v>
      </c>
      <c r="B4337">
        <v>17.387001390000002</v>
      </c>
      <c r="C4337" s="0">
        <v>17.584610615528508</v>
      </c>
    </row>
    <row xmlns:x14ac="http://schemas.microsoft.com/office/spreadsheetml/2009/9/ac" r="4338" x14ac:dyDescent="0.4">
      <c r="A4338">
        <v>2490.1329999999998</v>
      </c>
      <c r="B4338">
        <v>17.390717670000001</v>
      </c>
      <c r="C4338" s="0">
        <v>17.58874701467391</v>
      </c>
    </row>
    <row xmlns:x14ac="http://schemas.microsoft.com/office/spreadsheetml/2009/9/ac" r="4339" x14ac:dyDescent="0.4">
      <c r="A4339">
        <v>2490.6149999999998</v>
      </c>
      <c r="B4339">
        <v>17.397359760000001</v>
      </c>
      <c r="C4339" s="0">
        <v>17.592887859285682</v>
      </c>
    </row>
    <row xmlns:x14ac="http://schemas.microsoft.com/office/spreadsheetml/2009/9/ac" r="4340" x14ac:dyDescent="0.4">
      <c r="A4340">
        <v>2491.0970000000002</v>
      </c>
      <c r="B4340">
        <v>17.391358149999999</v>
      </c>
      <c r="C4340" s="0">
        <v>17.597032563558741</v>
      </c>
    </row>
    <row xmlns:x14ac="http://schemas.microsoft.com/office/spreadsheetml/2009/9/ac" r="4341" x14ac:dyDescent="0.4">
      <c r="A4341">
        <v>2491.5790000000002</v>
      </c>
      <c r="B4341">
        <v>17.402307050000001</v>
      </c>
      <c r="C4341" s="0">
        <v>17.601180542193511</v>
      </c>
    </row>
    <row xmlns:x14ac="http://schemas.microsoft.com/office/spreadsheetml/2009/9/ac" r="4342" x14ac:dyDescent="0.4">
      <c r="A4342">
        <v>2492.0610000000001</v>
      </c>
      <c r="B4342">
        <v>17.40554182</v>
      </c>
      <c r="C4342" s="0">
        <v>17.605331210487609</v>
      </c>
    </row>
    <row xmlns:x14ac="http://schemas.microsoft.com/office/spreadsheetml/2009/9/ac" r="4343" x14ac:dyDescent="0.4">
      <c r="A4343">
        <v>2492.5430000000001</v>
      </c>
      <c r="B4343">
        <v>17.404148129999999</v>
      </c>
      <c r="C4343" s="0">
        <v>17.609483984426699</v>
      </c>
    </row>
    <row xmlns:x14ac="http://schemas.microsoft.com/office/spreadsheetml/2009/9/ac" r="4344" x14ac:dyDescent="0.4">
      <c r="A4344">
        <v>2493.0250000000001</v>
      </c>
      <c r="B4344">
        <v>17.431519179999999</v>
      </c>
      <c r="C4344" s="0">
        <v>17.613638280775426</v>
      </c>
    </row>
    <row xmlns:x14ac="http://schemas.microsoft.com/office/spreadsheetml/2009/9/ac" r="4345" x14ac:dyDescent="0.4">
      <c r="A4345">
        <v>2493.5079999999998</v>
      </c>
      <c r="B4345">
        <v>17.42237313</v>
      </c>
      <c r="C4345" s="0">
        <v>17.617802138563686</v>
      </c>
    </row>
    <row xmlns:x14ac="http://schemas.microsoft.com/office/spreadsheetml/2009/9/ac" r="4346" x14ac:dyDescent="0.4">
      <c r="A4346">
        <v>2493.9899999999998</v>
      </c>
      <c r="B4346">
        <v>17.43524743</v>
      </c>
      <c r="C4346" s="0">
        <v>17.621957733732856</v>
      </c>
    </row>
    <row xmlns:x14ac="http://schemas.microsoft.com/office/spreadsheetml/2009/9/ac" r="4347" x14ac:dyDescent="0.4">
      <c r="A4347">
        <v>2494.4720000000002</v>
      </c>
      <c r="B4347">
        <v>17.436754489999998</v>
      </c>
      <c r="C4347" s="0">
        <v>17.626113105977474</v>
      </c>
    </row>
    <row xmlns:x14ac="http://schemas.microsoft.com/office/spreadsheetml/2009/9/ac" r="4348" x14ac:dyDescent="0.4">
      <c r="A4348">
        <v>2494.9540000000002</v>
      </c>
      <c r="B4348">
        <v>17.439368399999999</v>
      </c>
      <c r="C4348" s="0">
        <v>17.630267676079658</v>
      </c>
    </row>
    <row xmlns:x14ac="http://schemas.microsoft.com/office/spreadsheetml/2009/9/ac" r="4349" x14ac:dyDescent="0.4">
      <c r="A4349">
        <v>2495.4360000000001</v>
      </c>
      <c r="B4349">
        <v>17.447825680000001</v>
      </c>
      <c r="C4349" s="0">
        <v>17.634420866048263</v>
      </c>
    </row>
    <row xmlns:x14ac="http://schemas.microsoft.com/office/spreadsheetml/2009/9/ac" r="4350" x14ac:dyDescent="0.4">
      <c r="A4350">
        <v>2495.9180000000001</v>
      </c>
      <c r="B4350">
        <v>17.430366190000001</v>
      </c>
      <c r="C4350" s="0">
        <v>17.638572099207067</v>
      </c>
    </row>
    <row xmlns:x14ac="http://schemas.microsoft.com/office/spreadsheetml/2009/9/ac" r="4351" x14ac:dyDescent="0.4">
      <c r="A4351">
        <v>2496.4</v>
      </c>
      <c r="B4351">
        <v>17.457032779999999</v>
      </c>
      <c r="C4351" s="0">
        <v>17.64272080028255</v>
      </c>
    </row>
    <row xmlns:x14ac="http://schemas.microsoft.com/office/spreadsheetml/2009/9/ac" r="4352" x14ac:dyDescent="0.4">
      <c r="A4352">
        <v>2496.8820000000001</v>
      </c>
      <c r="B4352">
        <v>17.461226880000002</v>
      </c>
      <c r="C4352" s="0">
        <v>17.646866395491223</v>
      </c>
    </row>
    <row xmlns:x14ac="http://schemas.microsoft.com/office/spreadsheetml/2009/9/ac" r="4353" x14ac:dyDescent="0.4">
      <c r="A4353">
        <v>2497.3649999999998</v>
      </c>
      <c r="B4353">
        <v>17.476598299999999</v>
      </c>
      <c r="C4353" s="0">
        <v>17.651016901596023</v>
      </c>
    </row>
    <row xmlns:x14ac="http://schemas.microsoft.com/office/spreadsheetml/2009/9/ac" r="4354" x14ac:dyDescent="0.4">
      <c r="A4354">
        <v>2497.846</v>
      </c>
      <c r="B4354">
        <v>17.460303870000001</v>
      </c>
      <c r="C4354" s="0">
        <v>17.655145981144454</v>
      </c>
    </row>
    <row xmlns:x14ac="http://schemas.microsoft.com/office/spreadsheetml/2009/9/ac" r="4355" x14ac:dyDescent="0.4">
      <c r="A4355">
        <v>2498.3290000000002</v>
      </c>
      <c r="B4355">
        <v>17.477611899999999</v>
      </c>
      <c r="C4355" s="0">
        <v>17.6592874012293</v>
      </c>
    </row>
    <row xmlns:x14ac="http://schemas.microsoft.com/office/spreadsheetml/2009/9/ac" r="4356" x14ac:dyDescent="0.4">
      <c r="A4356">
        <v>2498.8110000000001</v>
      </c>
      <c r="B4356">
        <v>17.474820640000001</v>
      </c>
      <c r="C4356" s="0">
        <v>17.663414856204305</v>
      </c>
    </row>
    <row xmlns:x14ac="http://schemas.microsoft.com/office/spreadsheetml/2009/9/ac" r="4357" x14ac:dyDescent="0.4">
      <c r="A4357">
        <v>2499.2930000000001</v>
      </c>
      <c r="B4357">
        <v>17.496096489999999</v>
      </c>
      <c r="C4357" s="0">
        <v>17.667536360595093</v>
      </c>
    </row>
    <row xmlns:x14ac="http://schemas.microsoft.com/office/spreadsheetml/2009/9/ac" r="4358" x14ac:dyDescent="0.4">
      <c r="A4358">
        <v>2499.7750000000001</v>
      </c>
      <c r="B4358">
        <v>17.484391169999999</v>
      </c>
      <c r="C4358" s="0">
        <v>17.67165135136738</v>
      </c>
    </row>
    <row xmlns:x14ac="http://schemas.microsoft.com/office/spreadsheetml/2009/9/ac" r="4359" x14ac:dyDescent="0.4">
      <c r="A4359">
        <v>2500.2570000000001</v>
      </c>
      <c r="B4359">
        <v>17.503157430000002</v>
      </c>
      <c r="C4359" s="0">
        <v>17.675759267573738</v>
      </c>
    </row>
    <row xmlns:x14ac="http://schemas.microsoft.com/office/spreadsheetml/2009/9/ac" r="4360" x14ac:dyDescent="0.4">
      <c r="A4360">
        <v>2500.739</v>
      </c>
      <c r="B4360">
        <v>17.483728719999998</v>
      </c>
      <c r="C4360" s="0">
        <v>17.679859550436682</v>
      </c>
    </row>
    <row xmlns:x14ac="http://schemas.microsoft.com/office/spreadsheetml/2009/9/ac" r="4361" x14ac:dyDescent="0.4">
      <c r="A4361">
        <v>2501.221</v>
      </c>
      <c r="B4361">
        <v>17.52780929</v>
      </c>
      <c r="C4361" s="0">
        <v>17.683951643431133</v>
      </c>
    </row>
    <row xmlns:x14ac="http://schemas.microsoft.com/office/spreadsheetml/2009/9/ac" r="4362" x14ac:dyDescent="0.4">
      <c r="A4362">
        <v>2501.703</v>
      </c>
      <c r="B4362">
        <v>17.536324059999998</v>
      </c>
      <c r="C4362" s="0">
        <v>17.688034992366365</v>
      </c>
    </row>
    <row xmlns:x14ac="http://schemas.microsoft.com/office/spreadsheetml/2009/9/ac" r="4363" x14ac:dyDescent="0.4">
      <c r="A4363">
        <v>2502.1860000000001</v>
      </c>
      <c r="B4363">
        <v>17.5312573</v>
      </c>
      <c r="C4363" s="0">
        <v>17.692117487815036</v>
      </c>
    </row>
    <row xmlns:x14ac="http://schemas.microsoft.com/office/spreadsheetml/2009/9/ac" r="4364" x14ac:dyDescent="0.4">
      <c r="A4364">
        <v>2502.6680000000001</v>
      </c>
      <c r="B4364">
        <v>17.53564231</v>
      </c>
      <c r="C4364" s="0">
        <v>17.696181674807814</v>
      </c>
    </row>
    <row xmlns:x14ac="http://schemas.microsoft.com/office/spreadsheetml/2009/9/ac" r="4365" x14ac:dyDescent="0.4">
      <c r="A4365">
        <v>2503.15</v>
      </c>
      <c r="B4365">
        <v>17.551861729999999</v>
      </c>
      <c r="C4365" s="0">
        <v>17.700235468853183</v>
      </c>
    </row>
    <row xmlns:x14ac="http://schemas.microsoft.com/office/spreadsheetml/2009/9/ac" r="4366" x14ac:dyDescent="0.4">
      <c r="A4366">
        <v>2503.6320000000001</v>
      </c>
      <c r="B4366">
        <v>17.54908344</v>
      </c>
      <c r="C4366" s="0">
        <v>17.704278325909939</v>
      </c>
    </row>
    <row xmlns:x14ac="http://schemas.microsoft.com/office/spreadsheetml/2009/9/ac" r="4367" x14ac:dyDescent="0.4">
      <c r="A4367">
        <v>2504.114</v>
      </c>
      <c r="B4367">
        <v>17.578668010000001</v>
      </c>
      <c r="C4367" s="0">
        <v>17.708309704671432</v>
      </c>
    </row>
    <row xmlns:x14ac="http://schemas.microsoft.com/office/spreadsheetml/2009/9/ac" r="4368" x14ac:dyDescent="0.4">
      <c r="A4368">
        <v>2504.596</v>
      </c>
      <c r="B4368">
        <v>17.562272190000002</v>
      </c>
      <c r="C4368" s="0">
        <v>17.712329066643896</v>
      </c>
    </row>
    <row xmlns:x14ac="http://schemas.microsoft.com/office/spreadsheetml/2009/9/ac" r="4369" x14ac:dyDescent="0.4">
      <c r="A4369">
        <v>2505.078</v>
      </c>
      <c r="B4369">
        <v>17.580512179999999</v>
      </c>
      <c r="C4369" s="0">
        <v>17.716335876223805</v>
      </c>
    </row>
    <row xmlns:x14ac="http://schemas.microsoft.com/office/spreadsheetml/2009/9/ac" r="4370" x14ac:dyDescent="0.4">
      <c r="A4370">
        <v>2505.56</v>
      </c>
      <c r="B4370">
        <v>17.576346950000001</v>
      </c>
      <c r="C4370" s="0">
        <v>17.720329600774644</v>
      </c>
    </row>
    <row xmlns:x14ac="http://schemas.microsoft.com/office/spreadsheetml/2009/9/ac" r="4371" x14ac:dyDescent="0.4">
      <c r="A4371">
        <v>2506.0419999999999</v>
      </c>
      <c r="B4371">
        <v>17.572809289999999</v>
      </c>
      <c r="C4371" s="0">
        <v>17.724309710703057</v>
      </c>
    </row>
    <row xmlns:x14ac="http://schemas.microsoft.com/office/spreadsheetml/2009/9/ac" r="4372" x14ac:dyDescent="0.4">
      <c r="A4372">
        <v>2506.5250000000001</v>
      </c>
      <c r="B4372">
        <v>17.58073048</v>
      </c>
      <c r="C4372" s="0">
        <v>17.728283892622159</v>
      </c>
    </row>
    <row xmlns:x14ac="http://schemas.microsoft.com/office/spreadsheetml/2009/9/ac" r="4373" x14ac:dyDescent="0.4">
      <c r="A4373">
        <v>2507.0070000000001</v>
      </c>
      <c r="B4373">
        <v>17.611353050000002</v>
      </c>
      <c r="C4373" s="0">
        <v>17.732235166108882</v>
      </c>
    </row>
    <row xmlns:x14ac="http://schemas.microsoft.com/office/spreadsheetml/2009/9/ac" r="4374" x14ac:dyDescent="0.4">
      <c r="A4374">
        <v>2507.489</v>
      </c>
      <c r="B4374">
        <v>17.619638439999999</v>
      </c>
      <c r="C4374" s="0">
        <v>17.736171254127218</v>
      </c>
    </row>
    <row xmlns:x14ac="http://schemas.microsoft.com/office/spreadsheetml/2009/9/ac" r="4375" x14ac:dyDescent="0.4">
      <c r="A4375">
        <v>2507.971</v>
      </c>
      <c r="B4375">
        <v>17.627142769999999</v>
      </c>
      <c r="C4375" s="0">
        <v>17.740091640010501</v>
      </c>
    </row>
    <row xmlns:x14ac="http://schemas.microsoft.com/office/spreadsheetml/2009/9/ac" r="4376" x14ac:dyDescent="0.4">
      <c r="A4376">
        <v>2508.453</v>
      </c>
      <c r="B4376">
        <v>17.607381279999998</v>
      </c>
      <c r="C4376" s="0">
        <v>17.743995810505382</v>
      </c>
    </row>
    <row xmlns:x14ac="http://schemas.microsoft.com/office/spreadsheetml/2009/9/ac" r="4377" x14ac:dyDescent="0.4">
      <c r="A4377">
        <v>2508.9349999999999</v>
      </c>
      <c r="B4377">
        <v>17.6343599</v>
      </c>
      <c r="C4377" s="0">
        <v>17.747883255843615</v>
      </c>
    </row>
    <row xmlns:x14ac="http://schemas.microsoft.com/office/spreadsheetml/2009/9/ac" r="4378" x14ac:dyDescent="0.4">
      <c r="A4378">
        <v>2509.4169999999999</v>
      </c>
      <c r="B4378">
        <v>17.633863909999999</v>
      </c>
      <c r="C4378" s="0">
        <v>17.751753469813192</v>
      </c>
    </row>
    <row xmlns:x14ac="http://schemas.microsoft.com/office/spreadsheetml/2009/9/ac" r="4379" x14ac:dyDescent="0.4">
      <c r="A4379">
        <v>2509.8989999999999</v>
      </c>
      <c r="B4379">
        <v>17.656609880000001</v>
      </c>
      <c r="C4379" s="0">
        <v>17.755605949828595</v>
      </c>
    </row>
    <row xmlns:x14ac="http://schemas.microsoft.com/office/spreadsheetml/2009/9/ac" r="4380" x14ac:dyDescent="0.4">
      <c r="A4380">
        <v>2510.3820000000001</v>
      </c>
      <c r="B4380">
        <v>17.65770281</v>
      </c>
      <c r="C4380" s="0">
        <v>17.759448132573052</v>
      </c>
    </row>
    <row xmlns:x14ac="http://schemas.microsoft.com/office/spreadsheetml/2009/9/ac" r="4381" x14ac:dyDescent="0.4">
      <c r="A4381">
        <v>2510.864</v>
      </c>
      <c r="B4381">
        <v>17.66300807</v>
      </c>
      <c r="C4381" s="0">
        <v>17.763263612410306</v>
      </c>
    </row>
    <row xmlns:x14ac="http://schemas.microsoft.com/office/spreadsheetml/2009/9/ac" r="4382" x14ac:dyDescent="0.4">
      <c r="A4382">
        <v>2511.346</v>
      </c>
      <c r="B4382">
        <v>17.674284830000001</v>
      </c>
      <c r="C4382" s="0">
        <v>17.767059871972972</v>
      </c>
    </row>
    <row xmlns:x14ac="http://schemas.microsoft.com/office/spreadsheetml/2009/9/ac" r="4383" x14ac:dyDescent="0.4">
      <c r="A4383">
        <v>2511.828</v>
      </c>
      <c r="B4383">
        <v>17.675871990000001</v>
      </c>
      <c r="C4383" s="0">
        <v>17.770836423877995</v>
      </c>
    </row>
    <row xmlns:x14ac="http://schemas.microsoft.com/office/spreadsheetml/2009/9/ac" r="4384" x14ac:dyDescent="0.4">
      <c r="A4384">
        <v>2512.31</v>
      </c>
      <c r="B4384">
        <v>17.682217130000002</v>
      </c>
      <c r="C4384" s="0">
        <v>17.774592784709238</v>
      </c>
    </row>
    <row xmlns:x14ac="http://schemas.microsoft.com/office/spreadsheetml/2009/9/ac" r="4385" x14ac:dyDescent="0.4">
      <c r="A4385">
        <v>2512.7919999999999</v>
      </c>
      <c r="B4385">
        <v>17.69064109</v>
      </c>
      <c r="C4385" s="0">
        <v>17.778328475083033</v>
      </c>
    </row>
    <row xmlns:x14ac="http://schemas.microsoft.com/office/spreadsheetml/2009/9/ac" r="4386" x14ac:dyDescent="0.4">
      <c r="A4386">
        <v>2513.2739999999999</v>
      </c>
      <c r="B4386">
        <v>17.68261764</v>
      </c>
      <c r="C4386" s="0">
        <v>17.782043019713118</v>
      </c>
    </row>
    <row xmlns:x14ac="http://schemas.microsoft.com/office/spreadsheetml/2009/9/ac" r="4387" x14ac:dyDescent="0.4">
      <c r="A4387">
        <v>2513.7559999999999</v>
      </c>
      <c r="B4387">
        <v>17.716805180000001</v>
      </c>
      <c r="C4387" s="0">
        <v>17.785735947474752</v>
      </c>
    </row>
    <row xmlns:x14ac="http://schemas.microsoft.com/office/spreadsheetml/2009/9/ac" r="4388" x14ac:dyDescent="0.4">
      <c r="A4388">
        <v>2514.239</v>
      </c>
      <c r="B4388">
        <v>17.712584929999998</v>
      </c>
      <c r="C4388" s="0">
        <v>17.789414384049067</v>
      </c>
    </row>
    <row xmlns:x14ac="http://schemas.microsoft.com/office/spreadsheetml/2009/9/ac" r="4389" x14ac:dyDescent="0.4">
      <c r="A4389">
        <v>2514.721</v>
      </c>
      <c r="B4389">
        <v>17.729531959999999</v>
      </c>
      <c r="C4389" s="0">
        <v>17.793062634406109</v>
      </c>
    </row>
    <row xmlns:x14ac="http://schemas.microsoft.com/office/spreadsheetml/2009/9/ac" r="4390" x14ac:dyDescent="0.4">
      <c r="A4390">
        <v>2515.203</v>
      </c>
      <c r="B4390">
        <v>17.734292069999999</v>
      </c>
      <c r="C4390" s="0">
        <v>17.796687879171305</v>
      </c>
    </row>
    <row xmlns:x14ac="http://schemas.microsoft.com/office/spreadsheetml/2009/9/ac" r="4391" x14ac:dyDescent="0.4">
      <c r="A4391">
        <v>2515.6849999999999</v>
      </c>
      <c r="B4391">
        <v>17.727741930000001</v>
      </c>
      <c r="C4391" s="0">
        <v>17.800289664499243</v>
      </c>
    </row>
    <row xmlns:x14ac="http://schemas.microsoft.com/office/spreadsheetml/2009/9/ac" r="4392" x14ac:dyDescent="0.4">
      <c r="A4392">
        <v>2516.1669999999999</v>
      </c>
      <c r="B4392">
        <v>17.747114719999999</v>
      </c>
      <c r="C4392" s="0">
        <v>17.803867541014018</v>
      </c>
    </row>
    <row xmlns:x14ac="http://schemas.microsoft.com/office/spreadsheetml/2009/9/ac" r="4393" x14ac:dyDescent="0.4">
      <c r="A4393">
        <v>2516.6489999999999</v>
      </c>
      <c r="B4393">
        <v>17.73054389</v>
      </c>
      <c r="C4393" s="0">
        <v>17.807421063868421</v>
      </c>
    </row>
    <row xmlns:x14ac="http://schemas.microsoft.com/office/spreadsheetml/2009/9/ac" r="4394" x14ac:dyDescent="0.4">
      <c r="A4394">
        <v>2517.1309999999999</v>
      </c>
      <c r="B4394">
        <v>17.74113191</v>
      </c>
      <c r="C4394" s="0">
        <v>17.810949792802049</v>
      </c>
    </row>
    <row xmlns:x14ac="http://schemas.microsoft.com/office/spreadsheetml/2009/9/ac" r="4395" x14ac:dyDescent="0.4">
      <c r="A4395">
        <v>2517.6129999999998</v>
      </c>
      <c r="B4395">
        <v>17.756445970000001</v>
      </c>
      <c r="C4395" s="0">
        <v>17.814453292198788</v>
      </c>
    </row>
    <row xmlns:x14ac="http://schemas.microsoft.com/office/spreadsheetml/2009/9/ac" r="4396" x14ac:dyDescent="0.4">
      <c r="A4396">
        <v>2518.0949999999998</v>
      </c>
      <c r="B4396">
        <v>17.797238069999999</v>
      </c>
      <c r="C4396" s="0">
        <v>17.817931131143254</v>
      </c>
    </row>
    <row xmlns:x14ac="http://schemas.microsoft.com/office/spreadsheetml/2009/9/ac" r="4397" x14ac:dyDescent="0.4">
      <c r="A4397">
        <v>2518.578</v>
      </c>
      <c r="B4397">
        <v>17.79329362</v>
      </c>
      <c r="C4397" s="0">
        <v>17.821390017378292</v>
      </c>
    </row>
    <row xmlns:x14ac="http://schemas.microsoft.com/office/spreadsheetml/2009/9/ac" r="4398" x14ac:dyDescent="0.4">
      <c r="A4398">
        <v>2519.06</v>
      </c>
      <c r="B4398">
        <v>17.795842830000002</v>
      </c>
      <c r="C4398" s="0">
        <v>17.824815206322072</v>
      </c>
    </row>
    <row xmlns:x14ac="http://schemas.microsoft.com/office/spreadsheetml/2009/9/ac" r="4399" x14ac:dyDescent="0.4">
      <c r="A4399">
        <v>2519.5419999999999</v>
      </c>
      <c r="B4399">
        <v>17.794421669999998</v>
      </c>
      <c r="C4399" s="0">
        <v>17.828213469965061</v>
      </c>
    </row>
    <row xmlns:x14ac="http://schemas.microsoft.com/office/spreadsheetml/2009/9/ac" r="4400" x14ac:dyDescent="0.4">
      <c r="A4400">
        <v>2520.0239999999999</v>
      </c>
      <c r="B4400">
        <v>17.81415488</v>
      </c>
      <c r="C4400" s="0">
        <v>17.831584396752842</v>
      </c>
    </row>
    <row xmlns:x14ac="http://schemas.microsoft.com/office/spreadsheetml/2009/9/ac" r="4401" x14ac:dyDescent="0.4">
      <c r="A4401">
        <v>2520.5059999999999</v>
      </c>
      <c r="B4401">
        <v>17.810862570000001</v>
      </c>
      <c r="C4401" s="0">
        <v>17.834927580101265</v>
      </c>
    </row>
    <row xmlns:x14ac="http://schemas.microsoft.com/office/spreadsheetml/2009/9/ac" r="4402" x14ac:dyDescent="0.4">
      <c r="A4402">
        <v>2520.9879999999998</v>
      </c>
      <c r="B4402">
        <v>17.82074622</v>
      </c>
      <c r="C4402" s="0">
        <v>17.83824261844779</v>
      </c>
    </row>
    <row xmlns:x14ac="http://schemas.microsoft.com/office/spreadsheetml/2009/9/ac" r="4403" x14ac:dyDescent="0.4">
      <c r="A4403">
        <v>2521.4699999999998</v>
      </c>
      <c r="B4403">
        <v>17.810853900000001</v>
      </c>
      <c r="C4403" s="0">
        <v>17.841529115301668</v>
      </c>
    </row>
    <row xmlns:x14ac="http://schemas.microsoft.com/office/spreadsheetml/2009/9/ac" r="4404" x14ac:dyDescent="0.4">
      <c r="A4404">
        <v>2521.9520000000002</v>
      </c>
      <c r="B4404">
        <v>17.84055219</v>
      </c>
      <c r="C4404" s="0">
        <v>17.844786679293506</v>
      </c>
    </row>
    <row xmlns:x14ac="http://schemas.microsoft.com/office/spreadsheetml/2009/9/ac" r="4405" x14ac:dyDescent="0.4">
      <c r="A4405">
        <v>2522.4349999999999</v>
      </c>
      <c r="B4405">
        <v>17.857687949999999</v>
      </c>
      <c r="C4405" s="0">
        <v>17.848021591085072</v>
      </c>
    </row>
    <row xmlns:x14ac="http://schemas.microsoft.com/office/spreadsheetml/2009/9/ac" r="4406" x14ac:dyDescent="0.4">
      <c r="A4406">
        <v>2522.9169999999999</v>
      </c>
      <c r="B4406">
        <v>17.849601710000002</v>
      </c>
      <c r="C4406" s="0">
        <v>17.851220073960906</v>
      </c>
    </row>
    <row xmlns:x14ac="http://schemas.microsoft.com/office/spreadsheetml/2009/9/ac" r="4407" x14ac:dyDescent="0.4">
      <c r="A4407">
        <v>2523.3989999999999</v>
      </c>
      <c r="B4407">
        <v>17.850698380000001</v>
      </c>
      <c r="C4407" s="0">
        <v>17.854388480301225</v>
      </c>
    </row>
    <row xmlns:x14ac="http://schemas.microsoft.com/office/spreadsheetml/2009/9/ac" r="4408" x14ac:dyDescent="0.4">
      <c r="A4408">
        <v>2523.8809999999999</v>
      </c>
      <c r="B4408">
        <v>17.852503299999999</v>
      </c>
      <c r="C4408" s="0">
        <v>17.857526439709144</v>
      </c>
    </row>
    <row xmlns:x14ac="http://schemas.microsoft.com/office/spreadsheetml/2009/9/ac" r="4409" x14ac:dyDescent="0.4">
      <c r="A4409">
        <v>2524.3629999999998</v>
      </c>
      <c r="B4409">
        <v>17.876758250000002</v>
      </c>
      <c r="C4409" s="0">
        <v>17.860633587142882</v>
      </c>
    </row>
    <row xmlns:x14ac="http://schemas.microsoft.com/office/spreadsheetml/2009/9/ac" r="4410" x14ac:dyDescent="0.4">
      <c r="A4410">
        <v>2524.8449999999998</v>
      </c>
      <c r="B4410">
        <v>17.867086919999998</v>
      </c>
      <c r="C4410" s="0">
        <v>17.863709562959524</v>
      </c>
    </row>
    <row xmlns:x14ac="http://schemas.microsoft.com/office/spreadsheetml/2009/9/ac" r="4411" x14ac:dyDescent="0.4">
      <c r="A4411">
        <v>2525.3270000000002</v>
      </c>
      <c r="B4411">
        <v>17.868453729999999</v>
      </c>
      <c r="C4411" s="0">
        <v>17.866754012958161</v>
      </c>
    </row>
    <row xmlns:x14ac="http://schemas.microsoft.com/office/spreadsheetml/2009/9/ac" r="4412" x14ac:dyDescent="0.4">
      <c r="A4412">
        <v>2525.8090000000002</v>
      </c>
      <c r="B4412">
        <v>17.884017310000001</v>
      </c>
      <c r="C4412" s="0">
        <v>17.869766588421996</v>
      </c>
    </row>
    <row xmlns:x14ac="http://schemas.microsoft.com/office/spreadsheetml/2009/9/ac" r="4413" x14ac:dyDescent="0.4">
      <c r="A4413">
        <v>2526.2919999999999</v>
      </c>
      <c r="B4413">
        <v>17.885629510000001</v>
      </c>
      <c r="C4413" s="0">
        <v>17.872753095748887</v>
      </c>
    </row>
    <row xmlns:x14ac="http://schemas.microsoft.com/office/spreadsheetml/2009/9/ac" r="4414" x14ac:dyDescent="0.4">
      <c r="A4414">
        <v>2526.7730000000001</v>
      </c>
      <c r="B4414">
        <v>17.896723980000001</v>
      </c>
      <c r="C4414" s="0">
        <v>17.87569474854466</v>
      </c>
    </row>
    <row xmlns:x14ac="http://schemas.microsoft.com/office/spreadsheetml/2009/9/ac" r="4415" x14ac:dyDescent="0.4">
      <c r="A4415">
        <v>2527.2559999999999</v>
      </c>
      <c r="B4415">
        <v>17.90050093</v>
      </c>
      <c r="C4415" s="0">
        <v>17.878615676684177</v>
      </c>
    </row>
    <row xmlns:x14ac="http://schemas.microsoft.com/office/spreadsheetml/2009/9/ac" r="4416" x14ac:dyDescent="0.4">
      <c r="A4416">
        <v>2527.7379999999998</v>
      </c>
      <c r="B4416">
        <v>17.90551486</v>
      </c>
      <c r="C4416" s="0">
        <v>17.881497308701022</v>
      </c>
    </row>
    <row xmlns:x14ac="http://schemas.microsoft.com/office/spreadsheetml/2009/9/ac" r="4417" x14ac:dyDescent="0.4">
      <c r="A4417">
        <v>2528.2199999999998</v>
      </c>
      <c r="B4417">
        <v>17.899812499999999</v>
      </c>
      <c r="C4417" s="0">
        <v>17.884345405609896</v>
      </c>
    </row>
    <row xmlns:x14ac="http://schemas.microsoft.com/office/spreadsheetml/2009/9/ac" r="4418" x14ac:dyDescent="0.4">
      <c r="A4418">
        <v>2528.7020000000002</v>
      </c>
      <c r="B4418">
        <v>17.92252633</v>
      </c>
      <c r="C4418" s="0">
        <v>17.887159652442659</v>
      </c>
    </row>
    <row xmlns:x14ac="http://schemas.microsoft.com/office/spreadsheetml/2009/9/ac" r="4419" x14ac:dyDescent="0.4">
      <c r="A4419">
        <v>2529.1840000000002</v>
      </c>
      <c r="B4419">
        <v>17.942391870000002</v>
      </c>
      <c r="C4419" s="0">
        <v>17.889939739983991</v>
      </c>
    </row>
    <row xmlns:x14ac="http://schemas.microsoft.com/office/spreadsheetml/2009/9/ac" r="4420" x14ac:dyDescent="0.4">
      <c r="A4420">
        <v>2529.6660000000002</v>
      </c>
      <c r="B4420">
        <v>17.93152065</v>
      </c>
      <c r="C4420" s="0">
        <v>17.892685364805985</v>
      </c>
    </row>
    <row xmlns:x14ac="http://schemas.microsoft.com/office/spreadsheetml/2009/9/ac" r="4421" x14ac:dyDescent="0.4">
      <c r="A4421">
        <v>2530.1480000000001</v>
      </c>
      <c r="B4421">
        <v>17.936598029999999</v>
      </c>
      <c r="C4421" s="0">
        <v>17.895396229301845</v>
      </c>
    </row>
    <row xmlns:x14ac="http://schemas.microsoft.com/office/spreadsheetml/2009/9/ac" r="4422" x14ac:dyDescent="0.4">
      <c r="A4422">
        <v>2530.63</v>
      </c>
      <c r="B4422">
        <v>17.971382429999998</v>
      </c>
      <c r="C4422" s="0">
        <v>17.898072041718528</v>
      </c>
    </row>
    <row xmlns:x14ac="http://schemas.microsoft.com/office/spreadsheetml/2009/9/ac" r="4423" x14ac:dyDescent="0.4">
      <c r="A4423">
        <v>2531.1129999999998</v>
      </c>
      <c r="B4423">
        <v>17.95727376</v>
      </c>
      <c r="C4423" s="0">
        <v>17.900717957422486</v>
      </c>
    </row>
    <row xmlns:x14ac="http://schemas.microsoft.com/office/spreadsheetml/2009/9/ac" r="4424" x14ac:dyDescent="0.4">
      <c r="A4424">
        <v>2531.5949999999998</v>
      </c>
      <c r="B4424">
        <v>17.972545440000001</v>
      </c>
      <c r="C4424" s="0">
        <v>17.903322739811898</v>
      </c>
    </row>
    <row xmlns:x14ac="http://schemas.microsoft.com/office/spreadsheetml/2009/9/ac" r="4425" x14ac:dyDescent="0.4">
      <c r="A4425">
        <v>2532.0770000000002</v>
      </c>
      <c r="B4425">
        <v>17.98061229</v>
      </c>
      <c r="C4425" s="0">
        <v>17.905891629736526</v>
      </c>
    </row>
    <row xmlns:x14ac="http://schemas.microsoft.com/office/spreadsheetml/2009/9/ac" r="4426" x14ac:dyDescent="0.4">
      <c r="A4426">
        <v>2532.5590000000002</v>
      </c>
      <c r="B4426">
        <v>17.979858920000002</v>
      </c>
      <c r="C4426" s="0">
        <v>17.90842435917903</v>
      </c>
    </row>
    <row xmlns:x14ac="http://schemas.microsoft.com/office/spreadsheetml/2009/9/ac" r="4427" x14ac:dyDescent="0.4">
      <c r="A4427">
        <v>2533.0410000000002</v>
      </c>
      <c r="B4427">
        <v>17.989764300000001</v>
      </c>
      <c r="C4427" s="0">
        <v>17.910920666125335</v>
      </c>
    </row>
    <row xmlns:x14ac="http://schemas.microsoft.com/office/spreadsheetml/2009/9/ac" r="4428" x14ac:dyDescent="0.4">
      <c r="A4428">
        <v>2533.5230000000001</v>
      </c>
      <c r="B4428">
        <v>18.00544262</v>
      </c>
      <c r="C4428" s="0">
        <v>17.913380294591462</v>
      </c>
    </row>
    <row xmlns:x14ac="http://schemas.microsoft.com/office/spreadsheetml/2009/9/ac" r="4429" x14ac:dyDescent="0.4">
      <c r="A4429">
        <v>2534.0050000000001</v>
      </c>
      <c r="B4429">
        <v>18.001913210000001</v>
      </c>
      <c r="C4429" s="0">
        <v>17.915802994649617</v>
      </c>
    </row>
    <row xmlns:x14ac="http://schemas.microsoft.com/office/spreadsheetml/2009/9/ac" r="4430" x14ac:dyDescent="0.4">
      <c r="A4430">
        <v>2534.4870000000001</v>
      </c>
      <c r="B4430">
        <v>18.021322309999999</v>
      </c>
      <c r="C4430" s="0">
        <v>17.91818852245326</v>
      </c>
    </row>
    <row xmlns:x14ac="http://schemas.microsoft.com/office/spreadsheetml/2009/9/ac" r="4431" x14ac:dyDescent="0.4">
      <c r="A4431">
        <v>2534.9690000000001</v>
      </c>
      <c r="B4431">
        <v>18.005958639999999</v>
      </c>
      <c r="C4431" s="0">
        <v>17.920536640261297</v>
      </c>
    </row>
    <row xmlns:x14ac="http://schemas.microsoft.com/office/spreadsheetml/2009/9/ac" r="4432" x14ac:dyDescent="0.4">
      <c r="A4432">
        <v>2535.4520000000002</v>
      </c>
      <c r="B4432">
        <v>18.027302089999999</v>
      </c>
      <c r="C4432" s="0">
        <v>17.922851870694437</v>
      </c>
    </row>
    <row xmlns:x14ac="http://schemas.microsoft.com/office/spreadsheetml/2009/9/ac" r="4433" x14ac:dyDescent="0.4">
      <c r="A4433">
        <v>2535.9340000000002</v>
      </c>
      <c r="B4433">
        <v>18.03656908</v>
      </c>
      <c r="C4433" s="0">
        <v>17.925124401031809</v>
      </c>
    </row>
    <row xmlns:x14ac="http://schemas.microsoft.com/office/spreadsheetml/2009/9/ac" r="4434" x14ac:dyDescent="0.4">
      <c r="A4434">
        <v>2536.4160000000002</v>
      </c>
      <c r="B4434">
        <v>18.021564619999999</v>
      </c>
      <c r="C4434" s="0">
        <v>17.927358844560864</v>
      </c>
    </row>
    <row xmlns:x14ac="http://schemas.microsoft.com/office/spreadsheetml/2009/9/ac" r="4435" x14ac:dyDescent="0.4">
      <c r="A4435">
        <v>2536.8980000000001</v>
      </c>
      <c r="B4435">
        <v>18.025671379999999</v>
      </c>
      <c r="C4435" s="0">
        <v>17.929554988197012</v>
      </c>
    </row>
    <row xmlns:x14ac="http://schemas.microsoft.com/office/spreadsheetml/2009/9/ac" r="4436" x14ac:dyDescent="0.4">
      <c r="A4436">
        <v>2537.38</v>
      </c>
      <c r="B4436">
        <v>18.025704699999999</v>
      </c>
      <c r="C4436" s="0">
        <v>17.931712625067302</v>
      </c>
    </row>
    <row xmlns:x14ac="http://schemas.microsoft.com/office/spreadsheetml/2009/9/ac" r="4437" x14ac:dyDescent="0.4">
      <c r="A4437">
        <v>2537.8620000000001</v>
      </c>
      <c r="B4437">
        <v>18.01653593</v>
      </c>
      <c r="C4437" s="0">
        <v>17.933831554528904</v>
      </c>
    </row>
    <row xmlns:x14ac="http://schemas.microsoft.com/office/spreadsheetml/2009/9/ac" r="4438" x14ac:dyDescent="0.4">
      <c r="A4438">
        <v>2538.3440000000001</v>
      </c>
      <c r="B4438">
        <v>18.05247001</v>
      </c>
      <c r="C4438" s="0">
        <v>17.935911582186385</v>
      </c>
    </row>
    <row xmlns:x14ac="http://schemas.microsoft.com/office/spreadsheetml/2009/9/ac" r="4439" x14ac:dyDescent="0.4">
      <c r="A4439">
        <v>2538.826</v>
      </c>
      <c r="B4439">
        <v>18.041814519999999</v>
      </c>
      <c r="C4439" s="0">
        <v>17.937952519908333</v>
      </c>
    </row>
    <row xmlns:x14ac="http://schemas.microsoft.com/office/spreadsheetml/2009/9/ac" r="4440" x14ac:dyDescent="0.4">
      <c r="A4440">
        <v>2539.3090000000002</v>
      </c>
      <c r="B4440">
        <v>18.047349629999999</v>
      </c>
      <c r="C4440" s="0">
        <v>17.939958297730829</v>
      </c>
    </row>
    <row xmlns:x14ac="http://schemas.microsoft.com/office/spreadsheetml/2009/9/ac" r="4441" x14ac:dyDescent="0.4">
      <c r="A4441">
        <v>2539.7910000000002</v>
      </c>
      <c r="B4441">
        <v>18.06019487</v>
      </c>
      <c r="C4441" s="0">
        <v>17.941920434300524</v>
      </c>
    </row>
    <row xmlns:x14ac="http://schemas.microsoft.com/office/spreadsheetml/2009/9/ac" r="4442" x14ac:dyDescent="0.4">
      <c r="A4442">
        <v>2540.2730000000001</v>
      </c>
      <c r="B4442">
        <v>18.080734379999999</v>
      </c>
      <c r="C4442" s="0">
        <v>17.943842953929643</v>
      </c>
    </row>
    <row xmlns:x14ac="http://schemas.microsoft.com/office/spreadsheetml/2009/9/ac" r="4443" x14ac:dyDescent="0.4">
      <c r="A4443">
        <v>2540.7550000000001</v>
      </c>
      <c r="B4443">
        <v>18.084034370000001</v>
      </c>
      <c r="C4443" s="0">
        <v>17.945725693701071</v>
      </c>
    </row>
    <row xmlns:x14ac="http://schemas.microsoft.com/office/spreadsheetml/2009/9/ac" r="4444" x14ac:dyDescent="0.4">
      <c r="A4444">
        <v>2541.2370000000001</v>
      </c>
      <c r="B4444">
        <v>18.078774460000002</v>
      </c>
      <c r="C4444" s="0">
        <v>17.947568497029653</v>
      </c>
    </row>
    <row xmlns:x14ac="http://schemas.microsoft.com/office/spreadsheetml/2009/9/ac" r="4445" x14ac:dyDescent="0.4">
      <c r="A4445">
        <v>2541.7190000000001</v>
      </c>
      <c r="B4445">
        <v>18.086002990000001</v>
      </c>
      <c r="C4445" s="0">
        <v>17.949371213672915</v>
      </c>
    </row>
    <row xmlns:x14ac="http://schemas.microsoft.com/office/spreadsheetml/2009/9/ac" r="4446" x14ac:dyDescent="0.4">
      <c r="A4446">
        <v>2542.201</v>
      </c>
      <c r="B4446">
        <v>18.104425679999999</v>
      </c>
      <c r="C4446" s="0">
        <v>17.951133699740822</v>
      </c>
    </row>
    <row xmlns:x14ac="http://schemas.microsoft.com/office/spreadsheetml/2009/9/ac" r="4447" x14ac:dyDescent="0.4">
      <c r="A4447">
        <v>2542.683</v>
      </c>
      <c r="B4447">
        <v>18.100980190000001</v>
      </c>
      <c r="C4447" s="0">
        <v>17.952855817704609</v>
      </c>
    </row>
    <row xmlns:x14ac="http://schemas.microsoft.com/office/spreadsheetml/2009/9/ac" r="4448" x14ac:dyDescent="0.4">
      <c r="A4448">
        <v>2543.1660000000002</v>
      </c>
      <c r="B4448">
        <v>18.111502470000001</v>
      </c>
      <c r="C4448" s="0">
        <v>17.954540883053653</v>
      </c>
    </row>
    <row xmlns:x14ac="http://schemas.microsoft.com/office/spreadsheetml/2009/9/ac" r="4449" x14ac:dyDescent="0.4">
      <c r="A4449">
        <v>2543.6480000000001</v>
      </c>
      <c r="B4449">
        <v>18.130901860000002</v>
      </c>
      <c r="C4449" s="0">
        <v>17.95618179329902</v>
      </c>
    </row>
    <row xmlns:x14ac="http://schemas.microsoft.com/office/spreadsheetml/2009/9/ac" r="4450" x14ac:dyDescent="0.4">
      <c r="A4450">
        <v>2544.13</v>
      </c>
      <c r="B4450">
        <v>18.120433800000001</v>
      </c>
      <c r="C4450" s="0">
        <v>17.957781960856796</v>
      </c>
    </row>
    <row xmlns:x14ac="http://schemas.microsoft.com/office/spreadsheetml/2009/9/ac" r="4451" x14ac:dyDescent="0.4">
      <c r="A4451">
        <v>2544.6120000000001</v>
      </c>
      <c r="B4451">
        <v>18.130990100000002</v>
      </c>
      <c r="C4451" s="0">
        <v>17.959341273726025</v>
      </c>
    </row>
    <row xmlns:x14ac="http://schemas.microsoft.com/office/spreadsheetml/2009/9/ac" r="4452" x14ac:dyDescent="0.4">
      <c r="A4452">
        <v>2545.0940000000001</v>
      </c>
      <c r="B4452">
        <v>18.157323290000001</v>
      </c>
      <c r="C4452" s="0">
        <v>17.960859626297015</v>
      </c>
    </row>
    <row xmlns:x14ac="http://schemas.microsoft.com/office/spreadsheetml/2009/9/ac" r="4453" x14ac:dyDescent="0.4">
      <c r="A4453">
        <v>2545.576</v>
      </c>
      <c r="B4453">
        <v>18.141390269999999</v>
      </c>
      <c r="C4453" s="0">
        <v>17.962336919354467</v>
      </c>
    </row>
    <row xmlns:x14ac="http://schemas.microsoft.com/office/spreadsheetml/2009/9/ac" r="4454" x14ac:dyDescent="0.4">
      <c r="A4454">
        <v>2546.058</v>
      </c>
      <c r="B4454">
        <v>18.146047379999999</v>
      </c>
      <c r="C4454" s="0">
        <v>17.963773060079795</v>
      </c>
    </row>
    <row xmlns:x14ac="http://schemas.microsoft.com/office/spreadsheetml/2009/9/ac" r="4455" x14ac:dyDescent="0.4">
      <c r="A4455">
        <v>2546.54</v>
      </c>
      <c r="B4455">
        <v>18.151022099999999</v>
      </c>
      <c r="C4455" s="0">
        <v>17.965167962052362</v>
      </c>
    </row>
    <row xmlns:x14ac="http://schemas.microsoft.com/office/spreadsheetml/2009/9/ac" r="4456" x14ac:dyDescent="0.4">
      <c r="A4456">
        <v>2547.0219999999999</v>
      </c>
      <c r="B4456">
        <v>18.165649309999999</v>
      </c>
      <c r="C4456" s="0">
        <v>17.966521545249837</v>
      </c>
    </row>
    <row xmlns:x14ac="http://schemas.microsoft.com/office/spreadsheetml/2009/9/ac" r="4457" x14ac:dyDescent="0.4">
      <c r="A4457">
        <v>2547.5050000000001</v>
      </c>
      <c r="B4457">
        <v>18.172280180000001</v>
      </c>
      <c r="C4457" s="0">
        <v>17.967836415360232</v>
      </c>
    </row>
    <row xmlns:x14ac="http://schemas.microsoft.com/office/spreadsheetml/2009/9/ac" r="4458" x14ac:dyDescent="0.4">
      <c r="A4458">
        <v>2547.9870000000001</v>
      </c>
      <c r="B4458">
        <v>18.17646791</v>
      </c>
      <c r="C4458" s="0">
        <v>17.969107060448891</v>
      </c>
    </row>
    <row xmlns:x14ac="http://schemas.microsoft.com/office/spreadsheetml/2009/9/ac" r="4459" x14ac:dyDescent="0.4">
      <c r="A4459">
        <v>2548.4690000000001</v>
      </c>
      <c r="B4459">
        <v>18.179256110000001</v>
      </c>
      <c r="C4459" s="0">
        <v>17.970336184955602</v>
      </c>
    </row>
    <row xmlns:x14ac="http://schemas.microsoft.com/office/spreadsheetml/2009/9/ac" r="4460" x14ac:dyDescent="0.4">
      <c r="A4460">
        <v>2548.951</v>
      </c>
      <c r="B4460">
        <v>18.20092678</v>
      </c>
      <c r="C4460" s="0">
        <v>17.971523734449701</v>
      </c>
    </row>
    <row xmlns:x14ac="http://schemas.microsoft.com/office/spreadsheetml/2009/9/ac" r="4461" x14ac:dyDescent="0.4">
      <c r="A4461">
        <v>2549.433</v>
      </c>
      <c r="B4461">
        <v>18.19323442</v>
      </c>
      <c r="C4461" s="0">
        <v>17.972669660886709</v>
      </c>
    </row>
    <row xmlns:x14ac="http://schemas.microsoft.com/office/spreadsheetml/2009/9/ac" r="4462" x14ac:dyDescent="0.4">
      <c r="A4462">
        <v>2549.915</v>
      </c>
      <c r="B4462">
        <v>18.175915790000001</v>
      </c>
      <c r="C4462" s="0">
        <v>17.973773922603197</v>
      </c>
    </row>
    <row xmlns:x14ac="http://schemas.microsoft.com/office/spreadsheetml/2009/9/ac" r="4463" x14ac:dyDescent="0.4">
      <c r="A4463">
        <v>2550.3969999999999</v>
      </c>
      <c r="B4463">
        <v>18.185441470000001</v>
      </c>
      <c r="C4463" s="0">
        <v>17.974836484310707</v>
      </c>
    </row>
    <row xmlns:x14ac="http://schemas.microsoft.com/office/spreadsheetml/2009/9/ac" r="4464" x14ac:dyDescent="0.4">
      <c r="A4464">
        <v>2550.8789999999999</v>
      </c>
      <c r="B4464">
        <v>18.198729660000001</v>
      </c>
      <c r="C4464" s="0">
        <v>17.975857317088657</v>
      </c>
    </row>
    <row xmlns:x14ac="http://schemas.microsoft.com/office/spreadsheetml/2009/9/ac" r="4465" x14ac:dyDescent="0.4">
      <c r="A4465">
        <v>2551.3620000000001</v>
      </c>
      <c r="B4465">
        <v>18.195823950000001</v>
      </c>
      <c r="C4465" s="0">
        <v>17.976838386252652</v>
      </c>
    </row>
    <row xmlns:x14ac="http://schemas.microsoft.com/office/spreadsheetml/2009/9/ac" r="4466" x14ac:dyDescent="0.4">
      <c r="A4466">
        <v>2551.8440000000001</v>
      </c>
      <c r="B4466">
        <v>18.189325140000001</v>
      </c>
      <c r="C4466" s="0">
        <v>17.977775613173701</v>
      </c>
    </row>
    <row xmlns:x14ac="http://schemas.microsoft.com/office/spreadsheetml/2009/9/ac" r="4467" x14ac:dyDescent="0.4">
      <c r="A4467">
        <v>2552.326</v>
      </c>
      <c r="B4467">
        <v>18.198345079999999</v>
      </c>
      <c r="C4467" s="0">
        <v>17.978671062513584</v>
      </c>
    </row>
    <row xmlns:x14ac="http://schemas.microsoft.com/office/spreadsheetml/2009/9/ac" r="4468" x14ac:dyDescent="0.4">
      <c r="A4468">
        <v>2552.808</v>
      </c>
      <c r="B4468">
        <v>18.21036874</v>
      </c>
      <c r="C4468" s="0">
        <v>17.979524730748405</v>
      </c>
    </row>
    <row xmlns:x14ac="http://schemas.microsoft.com/office/spreadsheetml/2009/9/ac" r="4469" x14ac:dyDescent="0.4">
      <c r="A4469">
        <v>2553.29</v>
      </c>
      <c r="B4469">
        <v>18.20141009</v>
      </c>
      <c r="C4469" s="0">
        <v>17.980336620673537</v>
      </c>
    </row>
    <row xmlns:x14ac="http://schemas.microsoft.com/office/spreadsheetml/2009/9/ac" r="4470" x14ac:dyDescent="0.4">
      <c r="A4470">
        <v>2553.7719999999999</v>
      </c>
      <c r="B4470">
        <v>18.208628269999998</v>
      </c>
      <c r="C4470" s="0">
        <v>17.981106741391276</v>
      </c>
    </row>
    <row xmlns:x14ac="http://schemas.microsoft.com/office/spreadsheetml/2009/9/ac" r="4471" x14ac:dyDescent="0.4">
      <c r="A4471">
        <v>2554.2539999999999</v>
      </c>
      <c r="B4471">
        <v>18.195794939999999</v>
      </c>
      <c r="C4471" s="0">
        <v>17.981835108297478</v>
      </c>
    </row>
    <row xmlns:x14ac="http://schemas.microsoft.com/office/spreadsheetml/2009/9/ac" r="4472" x14ac:dyDescent="0.4">
      <c r="A4472">
        <v>2554.7359999999999</v>
      </c>
      <c r="B4472">
        <v>18.218057510000001</v>
      </c>
      <c r="C4472" s="0">
        <v>17.982521743067419</v>
      </c>
    </row>
    <row xmlns:x14ac="http://schemas.microsoft.com/office/spreadsheetml/2009/9/ac" r="4473" x14ac:dyDescent="0.4">
      <c r="A4473">
        <v>2555.2190000000001</v>
      </c>
      <c r="B4473">
        <v>18.21309634</v>
      </c>
      <c r="C4473" s="0">
        <v>17.98316796834218</v>
      </c>
    </row>
    <row xmlns:x14ac="http://schemas.microsoft.com/office/spreadsheetml/2009/9/ac" r="4474" x14ac:dyDescent="0.4">
      <c r="A4474">
        <v>2555.6999999999998</v>
      </c>
      <c r="B4474">
        <v>18.245664919999999</v>
      </c>
      <c r="C4474" s="0">
        <v>17.983769934205256</v>
      </c>
    </row>
    <row xmlns:x14ac="http://schemas.microsoft.com/office/spreadsheetml/2009/9/ac" r="4475" x14ac:dyDescent="0.4">
      <c r="A4475">
        <v>2556.183</v>
      </c>
      <c r="B4475">
        <v>18.231959150000002</v>
      </c>
      <c r="C4475" s="0">
        <v>17.984332687147674</v>
      </c>
    </row>
    <row xmlns:x14ac="http://schemas.microsoft.com/office/spreadsheetml/2009/9/ac" r="4476" x14ac:dyDescent="0.4">
      <c r="A4476">
        <v>2556.665</v>
      </c>
      <c r="B4476">
        <v>18.2273234</v>
      </c>
      <c r="C4476" s="0">
        <v>17.98485264894855</v>
      </c>
    </row>
    <row xmlns:x14ac="http://schemas.microsoft.com/office/spreadsheetml/2009/9/ac" r="4477" x14ac:dyDescent="0.4">
      <c r="A4477">
        <v>2557.1469999999999</v>
      </c>
      <c r="B4477">
        <v>18.233444389999999</v>
      </c>
      <c r="C4477" s="0">
        <v>17.985331080738611</v>
      </c>
    </row>
    <row xmlns:x14ac="http://schemas.microsoft.com/office/spreadsheetml/2009/9/ac" r="4478" x14ac:dyDescent="0.4">
      <c r="A4478">
        <v>2557.6289999999999</v>
      </c>
      <c r="B4478">
        <v>18.259418920000002</v>
      </c>
      <c r="C4478" s="0">
        <v>17.985768041535362</v>
      </c>
    </row>
    <row xmlns:x14ac="http://schemas.microsoft.com/office/spreadsheetml/2009/9/ac" r="4479" x14ac:dyDescent="0.4">
      <c r="A4479">
        <v>2558.1109999999999</v>
      </c>
      <c r="B4479">
        <v>18.247144169999999</v>
      </c>
      <c r="C4479" s="0">
        <v>17.986163596511961</v>
      </c>
    </row>
    <row xmlns:x14ac="http://schemas.microsoft.com/office/spreadsheetml/2009/9/ac" r="4480" x14ac:dyDescent="0.4">
      <c r="A4480">
        <v>2558.5929999999998</v>
      </c>
      <c r="B4480">
        <v>18.264614349999999</v>
      </c>
      <c r="C4480" s="0">
        <v>17.986517816976068</v>
      </c>
    </row>
    <row xmlns:x14ac="http://schemas.microsoft.com/office/spreadsheetml/2009/9/ac" r="4481" x14ac:dyDescent="0.4">
      <c r="A4481">
        <v>2559.0749999999998</v>
      </c>
      <c r="B4481">
        <v>18.27884091</v>
      </c>
      <c r="C4481" s="0">
        <v>17.986830780347901</v>
      </c>
    </row>
    <row xmlns:x14ac="http://schemas.microsoft.com/office/spreadsheetml/2009/9/ac" r="4482" x14ac:dyDescent="0.4">
      <c r="A4482">
        <v>2559.5569999999998</v>
      </c>
      <c r="B4482">
        <v>18.265681449999999</v>
      </c>
      <c r="C4482" s="0">
        <v>17.987102570137388</v>
      </c>
    </row>
    <row xmlns:x14ac="http://schemas.microsoft.com/office/spreadsheetml/2009/9/ac" r="4483" x14ac:dyDescent="0.4">
      <c r="A4483">
        <v>2560.04</v>
      </c>
      <c r="B4483">
        <v>18.271551030000001</v>
      </c>
      <c r="C4483" s="0">
        <v>17.987333711921881</v>
      </c>
    </row>
    <row xmlns:x14ac="http://schemas.microsoft.com/office/spreadsheetml/2009/9/ac" r="4484" x14ac:dyDescent="0.4">
      <c r="A4484">
        <v>2560.5219999999999</v>
      </c>
      <c r="B4484">
        <v>18.25482431</v>
      </c>
      <c r="C4484" s="0">
        <v>17.987523344381835</v>
      </c>
    </row>
    <row xmlns:x14ac="http://schemas.microsoft.com/office/spreadsheetml/2009/9/ac" r="4485" x14ac:dyDescent="0.4">
      <c r="A4485">
        <v>2561.0039999999999</v>
      </c>
      <c r="B4485">
        <v>18.286638910000001</v>
      </c>
      <c r="C4485" s="0">
        <v>17.98767209030418</v>
      </c>
    </row>
    <row xmlns:x14ac="http://schemas.microsoft.com/office/spreadsheetml/2009/9/ac" r="4486" x14ac:dyDescent="0.4">
      <c r="A4486">
        <v>2561.4859999999999</v>
      </c>
      <c r="B4486">
        <v>18.29066641</v>
      </c>
      <c r="C4486" s="0">
        <v>17.987780057325459</v>
      </c>
    </row>
    <row xmlns:x14ac="http://schemas.microsoft.com/office/spreadsheetml/2009/9/ac" r="4487" x14ac:dyDescent="0.4">
      <c r="A4487">
        <v>2561.9679999999998</v>
      </c>
      <c r="B4487">
        <v>18.30166621</v>
      </c>
      <c r="C4487" s="0">
        <v>17.98784735904534</v>
      </c>
    </row>
    <row xmlns:x14ac="http://schemas.microsoft.com/office/spreadsheetml/2009/9/ac" r="4488" x14ac:dyDescent="0.4">
      <c r="A4488">
        <v>2562.4499999999998</v>
      </c>
      <c r="B4488">
        <v>18.298084979999999</v>
      </c>
      <c r="C4488" s="0">
        <v>17.987874114998952</v>
      </c>
    </row>
    <row xmlns:x14ac="http://schemas.microsoft.com/office/spreadsheetml/2009/9/ac" r="4489" x14ac:dyDescent="0.4">
      <c r="A4489">
        <v>2562.9319999999998</v>
      </c>
      <c r="B4489">
        <v>18.29757042</v>
      </c>
      <c r="C4489" s="0">
        <v>17.987860450628229</v>
      </c>
    </row>
    <row xmlns:x14ac="http://schemas.microsoft.com/office/spreadsheetml/2009/9/ac" r="4490" x14ac:dyDescent="0.4">
      <c r="A4490">
        <v>2563.4140000000002</v>
      </c>
      <c r="B4490">
        <v>18.304277880000001</v>
      </c>
      <c r="C4490" s="0">
        <v>17.987806497252564</v>
      </c>
    </row>
    <row xmlns:x14ac="http://schemas.microsoft.com/office/spreadsheetml/2009/9/ac" r="4491" x14ac:dyDescent="0.4">
      <c r="A4491">
        <v>2563.8960000000002</v>
      </c>
      <c r="B4491">
        <v>18.310789759999999</v>
      </c>
      <c r="C4491" s="0">
        <v>17.987712392038652</v>
      </c>
    </row>
    <row xmlns:x14ac="http://schemas.microsoft.com/office/spreadsheetml/2009/9/ac" r="4492" x14ac:dyDescent="0.4">
      <c r="A4492">
        <v>2564.3789999999999</v>
      </c>
      <c r="B4492">
        <v>18.31471526</v>
      </c>
      <c r="C4492" s="0">
        <v>17.987577958237662</v>
      </c>
    </row>
    <row xmlns:x14ac="http://schemas.microsoft.com/office/spreadsheetml/2009/9/ac" r="4493" x14ac:dyDescent="0.4">
      <c r="A4493">
        <v>2564.8609999999999</v>
      </c>
      <c r="B4493">
        <v>18.329024759999999</v>
      </c>
      <c r="C4493" s="0">
        <v>17.987403901542184</v>
      </c>
    </row>
    <row xmlns:x14ac="http://schemas.microsoft.com/office/spreadsheetml/2009/9/ac" r="4494" x14ac:dyDescent="0.4">
      <c r="A4494">
        <v>2565.3429999999998</v>
      </c>
      <c r="B4494">
        <v>18.31467701</v>
      </c>
      <c r="C4494" s="0">
        <v>17.987190139605179</v>
      </c>
    </row>
    <row xmlns:x14ac="http://schemas.microsoft.com/office/spreadsheetml/2009/9/ac" r="4495" x14ac:dyDescent="0.4">
      <c r="A4495">
        <v>2565.8249999999998</v>
      </c>
      <c r="B4495">
        <v>18.321601380000001</v>
      </c>
      <c r="C4495" s="0">
        <v>17.986936832676808</v>
      </c>
    </row>
    <row xmlns:x14ac="http://schemas.microsoft.com/office/spreadsheetml/2009/9/ac" r="4496" x14ac:dyDescent="0.4">
      <c r="A4496">
        <v>2566.3069999999998</v>
      </c>
      <c r="B4496">
        <v>18.319573250000001</v>
      </c>
      <c r="C4496" s="0">
        <v>17.986644146691827</v>
      </c>
    </row>
    <row xmlns:x14ac="http://schemas.microsoft.com/office/spreadsheetml/2009/9/ac" r="4497" x14ac:dyDescent="0.4">
      <c r="A4497">
        <v>2566.7890000000002</v>
      </c>
      <c r="B4497">
        <v>18.314335830000001</v>
      </c>
      <c r="C4497" s="0">
        <v>17.986312253234694</v>
      </c>
    </row>
    <row xmlns:x14ac="http://schemas.microsoft.com/office/spreadsheetml/2009/9/ac" r="4498" x14ac:dyDescent="0.4">
      <c r="A4498">
        <v>2567.2710000000002</v>
      </c>
      <c r="B4498">
        <v>18.320642939999999</v>
      </c>
      <c r="C4498" s="0">
        <v>17.985941329504001</v>
      </c>
    </row>
    <row xmlns:x14ac="http://schemas.microsoft.com/office/spreadsheetml/2009/9/ac" r="4499" x14ac:dyDescent="0.4">
      <c r="A4499">
        <v>2567.7530000000002</v>
      </c>
      <c r="B4499">
        <v>18.323266329999999</v>
      </c>
      <c r="C4499" s="0">
        <v>17.985531558276158</v>
      </c>
    </row>
    <row xmlns:x14ac="http://schemas.microsoft.com/office/spreadsheetml/2009/9/ac" r="4500" x14ac:dyDescent="0.4">
      <c r="A4500">
        <v>2568.2359999999999</v>
      </c>
      <c r="B4500">
        <v>18.32665737</v>
      </c>
      <c r="C4500" s="0">
        <v>17.985082157462045</v>
      </c>
    </row>
    <row xmlns:x14ac="http://schemas.microsoft.com/office/spreadsheetml/2009/9/ac" r="4501" x14ac:dyDescent="0.4">
      <c r="A4501">
        <v>2568.7179999999998</v>
      </c>
      <c r="B4501">
        <v>18.3222615</v>
      </c>
      <c r="C4501" s="0">
        <v>17.984595182095415</v>
      </c>
    </row>
    <row xmlns:x14ac="http://schemas.microsoft.com/office/spreadsheetml/2009/9/ac" r="4502" x14ac:dyDescent="0.4">
      <c r="A4502">
        <v>2569.1999999999998</v>
      </c>
      <c r="B4502">
        <v>18.34400797</v>
      </c>
      <c r="C4502" s="0">
        <v>17.984069941071741</v>
      </c>
    </row>
    <row xmlns:x14ac="http://schemas.microsoft.com/office/spreadsheetml/2009/9/ac" r="4503" x14ac:dyDescent="0.4">
      <c r="A4503">
        <v>2569.6819999999998</v>
      </c>
      <c r="B4503">
        <v>18.330214789999999</v>
      </c>
      <c r="C4503" s="0">
        <v>17.983506639111301</v>
      </c>
    </row>
    <row xmlns:x14ac="http://schemas.microsoft.com/office/spreadsheetml/2009/9/ac" r="4504" x14ac:dyDescent="0.4">
      <c r="A4504">
        <v>2570.1640000000002</v>
      </c>
      <c r="B4504">
        <v>18.34987696</v>
      </c>
      <c r="C4504" s="0">
        <v>17.982905486319197</v>
      </c>
    </row>
    <row xmlns:x14ac="http://schemas.microsoft.com/office/spreadsheetml/2009/9/ac" r="4505" x14ac:dyDescent="0.4">
      <c r="A4505">
        <v>2570.6460000000002</v>
      </c>
      <c r="B4505">
        <v>18.336478840000002</v>
      </c>
      <c r="C4505" s="0">
        <v>17.982266698144638</v>
      </c>
    </row>
    <row xmlns:x14ac="http://schemas.microsoft.com/office/spreadsheetml/2009/9/ac" r="4506" x14ac:dyDescent="0.4">
      <c r="A4506">
        <v>2571.1280000000002</v>
      </c>
      <c r="B4506">
        <v>18.3347278</v>
      </c>
      <c r="C4506" s="0">
        <v>17.981590495339468</v>
      </c>
    </row>
    <row xmlns:x14ac="http://schemas.microsoft.com/office/spreadsheetml/2009/9/ac" r="4507" x14ac:dyDescent="0.4">
      <c r="A4507">
        <v>2571.61</v>
      </c>
      <c r="B4507">
        <v>18.349630229999999</v>
      </c>
      <c r="C4507" s="0">
        <v>17.980877103915986</v>
      </c>
    </row>
    <row xmlns:x14ac="http://schemas.microsoft.com/office/spreadsheetml/2009/9/ac" r="4508" x14ac:dyDescent="0.4">
      <c r="A4508">
        <v>2572.0929999999998</v>
      </c>
      <c r="B4508">
        <v>18.338170900000001</v>
      </c>
      <c r="C4508" s="0">
        <v>17.980125160109921</v>
      </c>
    </row>
    <row xmlns:x14ac="http://schemas.microsoft.com/office/spreadsheetml/2009/9/ac" r="4509" x14ac:dyDescent="0.4">
      <c r="A4509">
        <v>2572.5749999999998</v>
      </c>
      <c r="B4509">
        <v>18.341867069999999</v>
      </c>
      <c r="C4509" s="0">
        <v>17.979338014378509</v>
      </c>
    </row>
    <row xmlns:x14ac="http://schemas.microsoft.com/office/spreadsheetml/2009/9/ac" r="4510" x14ac:dyDescent="0.4">
      <c r="A4510">
        <v>2573.0569999999998</v>
      </c>
      <c r="B4510">
        <v>18.337626329999999</v>
      </c>
      <c r="C4510" s="0">
        <v>17.978514389703122</v>
      </c>
    </row>
    <row xmlns:x14ac="http://schemas.microsoft.com/office/spreadsheetml/2009/9/ac" r="4511" x14ac:dyDescent="0.4">
      <c r="A4511">
        <v>2573.5390000000002</v>
      </c>
      <c r="B4511">
        <v>18.335428749999998</v>
      </c>
      <c r="C4511" s="0">
        <v>17.977654532713167</v>
      </c>
    </row>
    <row xmlns:x14ac="http://schemas.microsoft.com/office/spreadsheetml/2009/9/ac" r="4512" x14ac:dyDescent="0.4">
      <c r="A4512">
        <v>2574.0210000000002</v>
      </c>
      <c r="B4512">
        <v>18.349791840000002</v>
      </c>
      <c r="C4512" s="0">
        <v>17.976758695077354</v>
      </c>
    </row>
    <row xmlns:x14ac="http://schemas.microsoft.com/office/spreadsheetml/2009/9/ac" r="4513" x14ac:dyDescent="0.4">
      <c r="A4513">
        <v>2574.5030000000002</v>
      </c>
      <c r="B4513">
        <v>18.34940525</v>
      </c>
      <c r="C4513" s="0">
        <v>17.975827133457507</v>
      </c>
    </row>
    <row xmlns:x14ac="http://schemas.microsoft.com/office/spreadsheetml/2009/9/ac" r="4514" x14ac:dyDescent="0.4">
      <c r="A4514">
        <v>2574.9850000000001</v>
      </c>
      <c r="B4514">
        <v>18.35460299</v>
      </c>
      <c r="C4514" s="0">
        <v>17.974860109461602</v>
      </c>
    </row>
    <row xmlns:x14ac="http://schemas.microsoft.com/office/spreadsheetml/2009/9/ac" r="4515" x14ac:dyDescent="0.4">
      <c r="A4515">
        <v>2575.4670000000001</v>
      </c>
      <c r="B4515">
        <v>18.359177379999998</v>
      </c>
      <c r="C4515" s="0">
        <v>17.973857889596339</v>
      </c>
    </row>
    <row xmlns:x14ac="http://schemas.microsoft.com/office/spreadsheetml/2009/9/ac" r="4516" x14ac:dyDescent="0.4">
      <c r="A4516">
        <v>2575.9490000000001</v>
      </c>
      <c r="B4516">
        <v>18.328163069999999</v>
      </c>
      <c r="C4516" s="0">
        <v>17.972820745218883</v>
      </c>
    </row>
    <row xmlns:x14ac="http://schemas.microsoft.com/office/spreadsheetml/2009/9/ac" r="4517" x14ac:dyDescent="0.4">
      <c r="A4517">
        <v>2576.4319999999998</v>
      </c>
      <c r="B4517">
        <v>18.351671509999999</v>
      </c>
      <c r="C4517" s="0">
        <v>17.971746693029001</v>
      </c>
    </row>
    <row xmlns:x14ac="http://schemas.microsoft.com/office/spreadsheetml/2009/9/ac" r="4518" x14ac:dyDescent="0.4">
      <c r="A4518">
        <v>2576.9140000000002</v>
      </c>
      <c r="B4518">
        <v>18.350397319999999</v>
      </c>
      <c r="C4518" s="0">
        <v>17.970640461849658</v>
      </c>
    </row>
    <row xmlns:x14ac="http://schemas.microsoft.com/office/spreadsheetml/2009/9/ac" r="4519" x14ac:dyDescent="0.4">
      <c r="A4519">
        <v>2577.3960000000002</v>
      </c>
      <c r="B4519">
        <v>18.356638220000001</v>
      </c>
      <c r="C4519" s="0">
        <v>17.969500149438982</v>
      </c>
    </row>
    <row xmlns:x14ac="http://schemas.microsoft.com/office/spreadsheetml/2009/9/ac" r="4520" x14ac:dyDescent="0.4">
      <c r="A4520">
        <v>2577.8780000000002</v>
      </c>
      <c r="B4520">
        <v>18.340763500000001</v>
      </c>
      <c r="C4520" s="0">
        <v>17.968326046071521</v>
      </c>
    </row>
    <row xmlns:x14ac="http://schemas.microsoft.com/office/spreadsheetml/2009/9/ac" r="4521" x14ac:dyDescent="0.4">
      <c r="A4521">
        <v>2578.36</v>
      </c>
      <c r="B4521">
        <v>18.355447600000002</v>
      </c>
      <c r="C4521" s="0">
        <v>17.967118446622063</v>
      </c>
    </row>
    <row xmlns:x14ac="http://schemas.microsoft.com/office/spreadsheetml/2009/9/ac" r="4522" x14ac:dyDescent="0.4">
      <c r="A4522">
        <v>2578.8420000000001</v>
      </c>
      <c r="B4522">
        <v>18.364413849999998</v>
      </c>
      <c r="C4522" s="0">
        <v>17.965877650513697</v>
      </c>
    </row>
    <row xmlns:x14ac="http://schemas.microsoft.com/office/spreadsheetml/2009/9/ac" r="4523" x14ac:dyDescent="0.4">
      <c r="A4523">
        <v>2579.3240000000001</v>
      </c>
      <c r="B4523">
        <v>18.356130780000001</v>
      </c>
      <c r="C4523" s="0">
        <v>17.964603961665421</v>
      </c>
    </row>
    <row xmlns:x14ac="http://schemas.microsoft.com/office/spreadsheetml/2009/9/ac" r="4524" x14ac:dyDescent="0.4">
      <c r="A4524">
        <v>2579.806</v>
      </c>
      <c r="B4524">
        <v>18.361656709999998</v>
      </c>
      <c r="C4524" s="0">
        <v>17.963297688439162</v>
      </c>
    </row>
    <row xmlns:x14ac="http://schemas.microsoft.com/office/spreadsheetml/2009/9/ac" r="4525" x14ac:dyDescent="0.4">
      <c r="A4525">
        <v>2580.2890000000002</v>
      </c>
      <c r="B4525">
        <v>18.342681689999999</v>
      </c>
      <c r="C4525" s="0">
        <v>17.96195633319504</v>
      </c>
    </row>
    <row xmlns:x14ac="http://schemas.microsoft.com/office/spreadsheetml/2009/9/ac" r="4526" x14ac:dyDescent="0.4">
      <c r="A4526">
        <v>2580.7710000000002</v>
      </c>
      <c r="B4526">
        <v>18.367187210000001</v>
      </c>
      <c r="C4526" s="0">
        <v>17.960585767838317</v>
      </c>
    </row>
    <row xmlns:x14ac="http://schemas.microsoft.com/office/spreadsheetml/2009/9/ac" r="4527" x14ac:dyDescent="0.4">
      <c r="A4527">
        <v>2581.2530000000002</v>
      </c>
      <c r="B4527">
        <v>18.363222260000001</v>
      </c>
      <c r="C4527" s="0">
        <v>17.959183569978926</v>
      </c>
    </row>
    <row xmlns:x14ac="http://schemas.microsoft.com/office/spreadsheetml/2009/9/ac" r="4528" x14ac:dyDescent="0.4">
      <c r="A4528">
        <v>2581.7350000000001</v>
      </c>
      <c r="B4528">
        <v>18.37374067</v>
      </c>
      <c r="C4528" s="0">
        <v>17.957750065217443</v>
      </c>
    </row>
    <row xmlns:x14ac="http://schemas.microsoft.com/office/spreadsheetml/2009/9/ac" r="4529" x14ac:dyDescent="0.4">
      <c r="A4529">
        <v>2582.2170000000001</v>
      </c>
      <c r="B4529">
        <v>18.37443146</v>
      </c>
      <c r="C4529" s="0">
        <v>17.956285583323684</v>
      </c>
    </row>
    <row xmlns:x14ac="http://schemas.microsoft.com/office/spreadsheetml/2009/9/ac" r="4530" x14ac:dyDescent="0.4">
      <c r="A4530">
        <v>2582.6990000000001</v>
      </c>
      <c r="B4530">
        <v>18.374090859999999</v>
      </c>
      <c r="C4530" s="0">
        <v>17.954790458180302</v>
      </c>
    </row>
    <row xmlns:x14ac="http://schemas.microsoft.com/office/spreadsheetml/2009/9/ac" r="4531" x14ac:dyDescent="0.4">
      <c r="A4531">
        <v>2583.181</v>
      </c>
      <c r="B4531">
        <v>18.35800824</v>
      </c>
      <c r="C4531" s="0">
        <v>17.95326502772603</v>
      </c>
    </row>
    <row xmlns:x14ac="http://schemas.microsoft.com/office/spreadsheetml/2009/9/ac" r="4532" x14ac:dyDescent="0.4">
      <c r="A4532">
        <v>2583.663</v>
      </c>
      <c r="B4532">
        <v>18.373559050000001</v>
      </c>
      <c r="C4532" s="0">
        <v>17.951709633898226</v>
      </c>
    </row>
    <row xmlns:x14ac="http://schemas.microsoft.com/office/spreadsheetml/2009/9/ac" r="4533" x14ac:dyDescent="0.4">
      <c r="A4533">
        <v>2584.1460000000002</v>
      </c>
      <c r="B4533">
        <v>18.359970560000001</v>
      </c>
      <c r="C4533" s="0">
        <v>17.950121303624467</v>
      </c>
    </row>
    <row xmlns:x14ac="http://schemas.microsoft.com/office/spreadsheetml/2009/9/ac" r="4534" x14ac:dyDescent="0.4">
      <c r="A4534">
        <v>2584.627</v>
      </c>
      <c r="B4534">
        <v>18.357246310000001</v>
      </c>
      <c r="C4534" s="0">
        <v>17.948510343516975</v>
      </c>
    </row>
    <row xmlns:x14ac="http://schemas.microsoft.com/office/spreadsheetml/2009/9/ac" r="4535" x14ac:dyDescent="0.4">
      <c r="A4535">
        <v>2585.11</v>
      </c>
      <c r="B4535">
        <v>18.366108319999999</v>
      </c>
      <c r="C4535" s="0">
        <v>17.946863711384665</v>
      </c>
    </row>
    <row xmlns:x14ac="http://schemas.microsoft.com/office/spreadsheetml/2009/9/ac" r="4536" x14ac:dyDescent="0.4">
      <c r="A4536">
        <v>2585.5920000000001</v>
      </c>
      <c r="B4536">
        <v>18.360409929999999</v>
      </c>
      <c r="C4536" s="0">
        <v>17.945191902500806</v>
      </c>
    </row>
    <row xmlns:x14ac="http://schemas.microsoft.com/office/spreadsheetml/2009/9/ac" r="4537" x14ac:dyDescent="0.4">
      <c r="A4537">
        <v>2586.0740000000001</v>
      </c>
      <c r="B4537">
        <v>18.381356390000001</v>
      </c>
      <c r="C4537" s="0">
        <v>17.943491898619822</v>
      </c>
    </row>
    <row xmlns:x14ac="http://schemas.microsoft.com/office/spreadsheetml/2009/9/ac" r="4538" x14ac:dyDescent="0.4">
      <c r="A4538">
        <v>2586.556</v>
      </c>
      <c r="B4538">
        <v>18.36925003</v>
      </c>
      <c r="C4538" s="0">
        <v>17.941764064445866</v>
      </c>
    </row>
    <row xmlns:x14ac="http://schemas.microsoft.com/office/spreadsheetml/2009/9/ac" r="4539" x14ac:dyDescent="0.4">
      <c r="A4539">
        <v>2587.038</v>
      </c>
      <c r="B4539">
        <v>18.380928440000002</v>
      </c>
      <c r="C4539" s="0">
        <v>17.940008768266271</v>
      </c>
    </row>
    <row xmlns:x14ac="http://schemas.microsoft.com/office/spreadsheetml/2009/9/ac" r="4540" x14ac:dyDescent="0.4">
      <c r="A4540">
        <v>2587.52</v>
      </c>
      <c r="B4540">
        <v>18.345520059999998</v>
      </c>
      <c r="C4540" s="0">
        <v>17.938226381890352</v>
      </c>
    </row>
    <row xmlns:x14ac="http://schemas.microsoft.com/office/spreadsheetml/2009/9/ac" r="4541" x14ac:dyDescent="0.4">
      <c r="A4541">
        <v>2588.002</v>
      </c>
      <c r="B4541">
        <v>18.379963069999999</v>
      </c>
      <c r="C4541" s="0">
        <v>17.936417280587818</v>
      </c>
    </row>
    <row xmlns:x14ac="http://schemas.microsoft.com/office/spreadsheetml/2009/9/ac" r="4542" x14ac:dyDescent="0.4">
      <c r="A4542">
        <v>2588.4839999999999</v>
      </c>
      <c r="B4542">
        <v>18.374081100000001</v>
      </c>
      <c r="C4542" s="0">
        <v>17.934581843026734</v>
      </c>
    </row>
    <row xmlns:x14ac="http://schemas.microsoft.com/office/spreadsheetml/2009/9/ac" r="4543" x14ac:dyDescent="0.4">
      <c r="A4543">
        <v>2588.9670000000001</v>
      </c>
      <c r="B4543">
        <v>18.350717629999998</v>
      </c>
      <c r="C4543" s="0">
        <v>17.932716562689556</v>
      </c>
    </row>
    <row xmlns:x14ac="http://schemas.microsoft.com/office/spreadsheetml/2009/9/ac" r="4544" x14ac:dyDescent="0.4">
      <c r="A4544">
        <v>2589.4490000000001</v>
      </c>
      <c r="B4544">
        <v>18.355126559999999</v>
      </c>
      <c r="C4544" s="0">
        <v>17.930829549250998</v>
      </c>
    </row>
    <row xmlns:x14ac="http://schemas.microsoft.com/office/spreadsheetml/2009/9/ac" r="4545" x14ac:dyDescent="0.4">
      <c r="A4545">
        <v>2589.931</v>
      </c>
      <c r="B4545">
        <v>18.357798110000001</v>
      </c>
      <c r="C4545" s="0">
        <v>17.92891735613042</v>
      </c>
    </row>
    <row xmlns:x14ac="http://schemas.microsoft.com/office/spreadsheetml/2009/9/ac" r="4546" x14ac:dyDescent="0.4">
      <c r="A4546">
        <v>2590.413</v>
      </c>
      <c r="B4546">
        <v>18.358725920000001</v>
      </c>
      <c r="C4546" s="0">
        <v>17.926980374966799</v>
      </c>
    </row>
    <row xmlns:x14ac="http://schemas.microsoft.com/office/spreadsheetml/2009/9/ac" r="4547" x14ac:dyDescent="0.4">
      <c r="A4547">
        <v>2590.895</v>
      </c>
      <c r="B4547">
        <v>18.349698679999999</v>
      </c>
      <c r="C4547" s="0">
        <v>17.925019000480962</v>
      </c>
    </row>
    <row xmlns:x14ac="http://schemas.microsoft.com/office/spreadsheetml/2009/9/ac" r="4548" x14ac:dyDescent="0.4">
      <c r="A4548">
        <v>2591.377</v>
      </c>
      <c r="B4548">
        <v>18.337255630000001</v>
      </c>
      <c r="C4548" s="0">
        <v>17.923033630411076</v>
      </c>
    </row>
    <row xmlns:x14ac="http://schemas.microsoft.com/office/spreadsheetml/2009/9/ac" r="4549" x14ac:dyDescent="0.4">
      <c r="A4549">
        <v>2591.8589999999999</v>
      </c>
      <c r="B4549">
        <v>18.340347609999998</v>
      </c>
      <c r="C4549" s="0">
        <v>17.921024665447895</v>
      </c>
    </row>
    <row xmlns:x14ac="http://schemas.microsoft.com/office/spreadsheetml/2009/9/ac" r="4550" x14ac:dyDescent="0.4">
      <c r="A4550">
        <v>2592.3409999999999</v>
      </c>
      <c r="B4550">
        <v>18.34989423</v>
      </c>
      <c r="C4550" s="0">
        <v>17.91899250916963</v>
      </c>
    </row>
    <row xmlns:x14ac="http://schemas.microsoft.com/office/spreadsheetml/2009/9/ac" r="4551" x14ac:dyDescent="0.4">
      <c r="A4551">
        <v>2592.8229999999999</v>
      </c>
      <c r="B4551">
        <v>18.33902921</v>
      </c>
      <c r="C4551" s="0">
        <v>17.916937567976397</v>
      </c>
    </row>
    <row xmlns:x14ac="http://schemas.microsoft.com/office/spreadsheetml/2009/9/ac" r="4552" x14ac:dyDescent="0.4">
      <c r="A4552">
        <v>2593.306</v>
      </c>
      <c r="B4552">
        <v>18.342373080000002</v>
      </c>
      <c r="C4552" s="0">
        <v>17.914855918263928</v>
      </c>
    </row>
    <row xmlns:x14ac="http://schemas.microsoft.com/office/spreadsheetml/2009/9/ac" r="4553" x14ac:dyDescent="0.4">
      <c r="A4553">
        <v>2593.788</v>
      </c>
      <c r="B4553">
        <v>18.335467009999999</v>
      </c>
      <c r="C4553" s="0">
        <v>17.912756592261044</v>
      </c>
    </row>
    <row xmlns:x14ac="http://schemas.microsoft.com/office/spreadsheetml/2009/9/ac" r="4554" x14ac:dyDescent="0.4">
      <c r="A4554">
        <v>2594.27</v>
      </c>
      <c r="B4554">
        <v>18.342023999999999</v>
      </c>
      <c r="C4554" s="0">
        <v>17.910635717677803</v>
      </c>
    </row>
    <row xmlns:x14ac="http://schemas.microsoft.com/office/spreadsheetml/2009/9/ac" r="4555" x14ac:dyDescent="0.4">
      <c r="A4555">
        <v>2594.752</v>
      </c>
      <c r="B4555">
        <v>18.354216999999998</v>
      </c>
      <c r="C4555" s="0">
        <v>17.908493711545788</v>
      </c>
    </row>
    <row xmlns:x14ac="http://schemas.microsoft.com/office/spreadsheetml/2009/9/ac" r="4556" x14ac:dyDescent="0.4">
      <c r="A4556">
        <v>2595.2339999999999</v>
      </c>
      <c r="B4556">
        <v>18.3351741</v>
      </c>
      <c r="C4556" s="0">
        <v>17.906330993386014</v>
      </c>
    </row>
    <row xmlns:x14ac="http://schemas.microsoft.com/office/spreadsheetml/2009/9/ac" r="4557" x14ac:dyDescent="0.4">
      <c r="A4557">
        <v>2595.7159999999999</v>
      </c>
      <c r="B4557">
        <v>18.35650858</v>
      </c>
      <c r="C4557" s="0">
        <v>17.904147985141663</v>
      </c>
    </row>
    <row xmlns:x14ac="http://schemas.microsoft.com/office/spreadsheetml/2009/9/ac" r="4558" x14ac:dyDescent="0.4">
      <c r="A4558">
        <v>2596.1979999999999</v>
      </c>
      <c r="B4558">
        <v>18.328403550000001</v>
      </c>
      <c r="C4558" s="0">
        <v>17.90194511111034</v>
      </c>
    </row>
    <row xmlns:x14ac="http://schemas.microsoft.com/office/spreadsheetml/2009/9/ac" r="4559" x14ac:dyDescent="0.4">
      <c r="A4559">
        <v>2596.6799999999998</v>
      </c>
      <c r="B4559">
        <v>18.31949058</v>
      </c>
      <c r="C4559" s="0">
        <v>17.899722797876272</v>
      </c>
    </row>
    <row xmlns:x14ac="http://schemas.microsoft.com/office/spreadsheetml/2009/9/ac" r="4560" x14ac:dyDescent="0.4">
      <c r="A4560">
        <v>2597.163</v>
      </c>
      <c r="B4560">
        <v>18.36133147</v>
      </c>
      <c r="C4560" s="0">
        <v>17.897476804730335</v>
      </c>
    </row>
    <row xmlns:x14ac="http://schemas.microsoft.com/office/spreadsheetml/2009/9/ac" r="4561" x14ac:dyDescent="0.4">
      <c r="A4561">
        <v>2597.645</v>
      </c>
      <c r="B4561">
        <v>18.332558630000001</v>
      </c>
      <c r="C4561" s="0">
        <v>17.895216863551337</v>
      </c>
    </row>
    <row xmlns:x14ac="http://schemas.microsoft.com/office/spreadsheetml/2009/9/ac" r="4562" x14ac:dyDescent="0.4">
      <c r="A4562">
        <v>2598.127</v>
      </c>
      <c r="B4562">
        <v>18.30750948</v>
      </c>
      <c r="C4562" s="0">
        <v>17.892938776859207</v>
      </c>
    </row>
    <row xmlns:x14ac="http://schemas.microsoft.com/office/spreadsheetml/2009/9/ac" r="4563" x14ac:dyDescent="0.4">
      <c r="A4563">
        <v>2598.6089999999999</v>
      </c>
      <c r="B4563">
        <v>18.321826139999999</v>
      </c>
      <c r="C4563" s="0">
        <v>17.890642979704392</v>
      </c>
    </row>
    <row xmlns:x14ac="http://schemas.microsoft.com/office/spreadsheetml/2009/9/ac" r="4564" x14ac:dyDescent="0.4">
      <c r="A4564">
        <v>2599.0909999999999</v>
      </c>
      <c r="B4564">
        <v>18.327163500000001</v>
      </c>
      <c r="C4564" s="0">
        <v>17.88832990908065</v>
      </c>
    </row>
    <row xmlns:x14ac="http://schemas.microsoft.com/office/spreadsheetml/2009/9/ac" r="4565" x14ac:dyDescent="0.4">
      <c r="A4565">
        <v>2599.5729999999999</v>
      </c>
      <c r="B4565">
        <v>18.321058050000001</v>
      </c>
      <c r="C4565" s="0">
        <v>17.8860000038556</v>
      </c>
    </row>
    <row xmlns:x14ac="http://schemas.microsoft.com/office/spreadsheetml/2009/9/ac" r="4566" x14ac:dyDescent="0.4">
      <c r="A4566">
        <v>2600.0549999999998</v>
      </c>
      <c r="B4566">
        <v>18.319031079999998</v>
      </c>
      <c r="C4566" s="0">
        <v>17.883653704701324</v>
      </c>
    </row>
    <row xmlns:x14ac="http://schemas.microsoft.com/office/spreadsheetml/2009/9/ac" r="4567" x14ac:dyDescent="0.4">
      <c r="A4567">
        <v>2600.5369999999998</v>
      </c>
      <c r="B4567">
        <v>18.312964829999999</v>
      </c>
      <c r="C4567" s="0">
        <v>17.881291454024673</v>
      </c>
    </row>
    <row xmlns:x14ac="http://schemas.microsoft.com/office/spreadsheetml/2009/9/ac" r="4568" x14ac:dyDescent="0.4">
      <c r="A4568">
        <v>2601.02</v>
      </c>
      <c r="B4568">
        <v>18.314507150000001</v>
      </c>
      <c r="C4568" s="0">
        <v>17.878908746978151</v>
      </c>
    </row>
    <row xmlns:x14ac="http://schemas.microsoft.com/office/spreadsheetml/2009/9/ac" r="4569" x14ac:dyDescent="0.4">
      <c r="A4569">
        <v>2601.502</v>
      </c>
      <c r="B4569">
        <v>18.32249908</v>
      </c>
      <c r="C4569" s="0">
        <v>17.876515896282601</v>
      </c>
    </row>
    <row xmlns:x14ac="http://schemas.microsoft.com/office/spreadsheetml/2009/9/ac" r="4570" x14ac:dyDescent="0.4">
      <c r="A4570">
        <v>2601.9839999999999</v>
      </c>
      <c r="B4570">
        <v>18.317500970000001</v>
      </c>
      <c r="C4570" s="0">
        <v>17.874108431923602</v>
      </c>
    </row>
    <row xmlns:x14ac="http://schemas.microsoft.com/office/spreadsheetml/2009/9/ac" r="4571" x14ac:dyDescent="0.4">
      <c r="A4571">
        <v>2602.4659999999999</v>
      </c>
      <c r="B4571">
        <v>18.305069530000001</v>
      </c>
      <c r="C4571" s="0">
        <v>17.871686802549757</v>
      </c>
    </row>
    <row xmlns:x14ac="http://schemas.microsoft.com/office/spreadsheetml/2009/9/ac" r="4572" x14ac:dyDescent="0.4">
      <c r="A4572">
        <v>2602.9479999999999</v>
      </c>
      <c r="B4572">
        <v>18.28968785</v>
      </c>
      <c r="C4572" s="0">
        <v>17.869251458193467</v>
      </c>
    </row>
    <row xmlns:x14ac="http://schemas.microsoft.com/office/spreadsheetml/2009/9/ac" r="4573" x14ac:dyDescent="0.4">
      <c r="A4573">
        <v>2603.4299999999998</v>
      </c>
      <c r="B4573">
        <v>18.307779159999999</v>
      </c>
      <c r="C4573" s="0">
        <v>17.866802850200266</v>
      </c>
    </row>
    <row xmlns:x14ac="http://schemas.microsoft.com/office/spreadsheetml/2009/9/ac" r="4574" x14ac:dyDescent="0.4">
      <c r="A4574">
        <v>2603.9119999999998</v>
      </c>
      <c r="B4574">
        <v>18.292970279999999</v>
      </c>
      <c r="C4574" s="0">
        <v>17.864341431158238</v>
      </c>
    </row>
    <row xmlns:x14ac="http://schemas.microsoft.com/office/spreadsheetml/2009/9/ac" r="4575" x14ac:dyDescent="0.4">
      <c r="A4575">
        <v>2604.3939999999998</v>
      </c>
      <c r="B4575">
        <v>18.305811680000001</v>
      </c>
      <c r="C4575" s="0">
        <v>17.86186765482714</v>
      </c>
    </row>
    <row xmlns:x14ac="http://schemas.microsoft.com/office/spreadsheetml/2009/9/ac" r="4576" x14ac:dyDescent="0.4">
      <c r="A4576">
        <v>2604.8760000000002</v>
      </c>
      <c r="B4576">
        <v>18.293795500000002</v>
      </c>
      <c r="C4576" s="0">
        <v>17.859381976067517</v>
      </c>
    </row>
    <row xmlns:x14ac="http://schemas.microsoft.com/office/spreadsheetml/2009/9/ac" r="4577" x14ac:dyDescent="0.4">
      <c r="A4577">
        <v>2605.3589999999999</v>
      </c>
      <c r="B4577">
        <v>18.294959649999999</v>
      </c>
      <c r="C4577" s="0">
        <v>17.856879658430046</v>
      </c>
    </row>
    <row xmlns:x14ac="http://schemas.microsoft.com/office/spreadsheetml/2009/9/ac" r="4578" x14ac:dyDescent="0.4">
      <c r="A4578">
        <v>2605.8409999999999</v>
      </c>
      <c r="B4578">
        <v>18.295680229999999</v>
      </c>
      <c r="C4578" s="0">
        <v>17.854371521118729</v>
      </c>
    </row>
    <row xmlns:x14ac="http://schemas.microsoft.com/office/spreadsheetml/2009/9/ac" r="4579" x14ac:dyDescent="0.4">
      <c r="A4579">
        <v>2606.3229999999999</v>
      </c>
      <c r="B4579">
        <v>18.270793019999999</v>
      </c>
      <c r="C4579" s="0">
        <v>17.851852852805948</v>
      </c>
    </row>
    <row xmlns:x14ac="http://schemas.microsoft.com/office/spreadsheetml/2009/9/ac" r="4580" x14ac:dyDescent="0.4">
      <c r="A4580">
        <v>2606.8049999999998</v>
      </c>
      <c r="B4580">
        <v>18.303211650000001</v>
      </c>
      <c r="C4580" s="0">
        <v>17.849324112046734</v>
      </c>
    </row>
    <row xmlns:x14ac="http://schemas.microsoft.com/office/spreadsheetml/2009/9/ac" r="4581" x14ac:dyDescent="0.4">
      <c r="A4581">
        <v>2607.2869999999998</v>
      </c>
      <c r="B4581">
        <v>18.276941910000001</v>
      </c>
      <c r="C4581" s="0">
        <v>17.846785758141337</v>
      </c>
    </row>
    <row xmlns:x14ac="http://schemas.microsoft.com/office/spreadsheetml/2009/9/ac" r="4582" x14ac:dyDescent="0.4">
      <c r="A4582">
        <v>2607.7689999999998</v>
      </c>
      <c r="B4582">
        <v>18.287260939999999</v>
      </c>
      <c r="C4582" s="0">
        <v>17.84423825106402</v>
      </c>
    </row>
    <row xmlns:x14ac="http://schemas.microsoft.com/office/spreadsheetml/2009/9/ac" r="4583" x14ac:dyDescent="0.4">
      <c r="A4583">
        <v>2608.2510000000002</v>
      </c>
      <c r="B4583">
        <v>18.276567060000001</v>
      </c>
      <c r="C4583" s="0">
        <v>17.841682051391764</v>
      </c>
    </row>
    <row xmlns:x14ac="http://schemas.microsoft.com/office/spreadsheetml/2009/9/ac" r="4584" x14ac:dyDescent="0.4">
      <c r="A4584">
        <v>2608.7330000000002</v>
      </c>
      <c r="B4584">
        <v>18.267268009999999</v>
      </c>
      <c r="C4584" s="0">
        <v>17.839117620233065</v>
      </c>
    </row>
    <row xmlns:x14ac="http://schemas.microsoft.com/office/spreadsheetml/2009/9/ac" r="4585" x14ac:dyDescent="0.4">
      <c r="A4585">
        <v>2609.2159999999999</v>
      </c>
      <c r="B4585">
        <v>18.26182648</v>
      </c>
      <c r="C4585" s="0">
        <v>17.836540074883583</v>
      </c>
    </row>
    <row xmlns:x14ac="http://schemas.microsoft.com/office/spreadsheetml/2009/9/ac" r="4586" x14ac:dyDescent="0.4">
      <c r="A4586">
        <v>2609.6979999999999</v>
      </c>
      <c r="B4586">
        <v>18.243612580000001</v>
      </c>
      <c r="C4586" s="0">
        <v>17.833960551166065</v>
      </c>
    </row>
    <row xmlns:x14ac="http://schemas.microsoft.com/office/spreadsheetml/2009/9/ac" r="4587" x14ac:dyDescent="0.4">
      <c r="A4587">
        <v>2610.1799999999998</v>
      </c>
      <c r="B4587">
        <v>18.266957640000001</v>
      </c>
      <c r="C4587" s="0">
        <v>17.831374182723732</v>
      </c>
    </row>
    <row xmlns:x14ac="http://schemas.microsoft.com/office/spreadsheetml/2009/9/ac" r="4588" x14ac:dyDescent="0.4">
      <c r="A4588">
        <v>2610.6619999999998</v>
      </c>
      <c r="B4588">
        <v>18.259105300000002</v>
      </c>
      <c r="C4588" s="0">
        <v>17.828781432079339</v>
      </c>
    </row>
    <row xmlns:x14ac="http://schemas.microsoft.com/office/spreadsheetml/2009/9/ac" r="4589" x14ac:dyDescent="0.4">
      <c r="A4589">
        <v>2611.1439999999998</v>
      </c>
      <c r="B4589">
        <v>18.24165554</v>
      </c>
      <c r="C4589" s="0">
        <v>17.826182761931076</v>
      </c>
    </row>
    <row xmlns:x14ac="http://schemas.microsoft.com/office/spreadsheetml/2009/9/ac" r="4590" x14ac:dyDescent="0.4">
      <c r="A4590">
        <v>2611.6260000000002</v>
      </c>
      <c r="B4590">
        <v>18.25489009</v>
      </c>
      <c r="C4590" s="0">
        <v>17.823578635081542</v>
      </c>
    </row>
    <row xmlns:x14ac="http://schemas.microsoft.com/office/spreadsheetml/2009/9/ac" r="4591" x14ac:dyDescent="0.4">
      <c r="A4591">
        <v>2612.1080000000002</v>
      </c>
      <c r="B4591">
        <v>18.231215110000001</v>
      </c>
      <c r="C4591" s="0">
        <v>17.820969514366631</v>
      </c>
    </row>
    <row xmlns:x14ac="http://schemas.microsoft.com/office/spreadsheetml/2009/9/ac" r="4592" x14ac:dyDescent="0.4">
      <c r="A4592">
        <v>2612.59</v>
      </c>
      <c r="B4592">
        <v>18.228684099999999</v>
      </c>
      <c r="C4592" s="0">
        <v>17.818355862584763</v>
      </c>
    </row>
    <row xmlns:x14ac="http://schemas.microsoft.com/office/spreadsheetml/2009/9/ac" r="4593" x14ac:dyDescent="0.4">
      <c r="A4593">
        <v>2613.0729999999999</v>
      </c>
      <c r="B4593">
        <v>18.237925090000001</v>
      </c>
      <c r="C4593" s="0">
        <v>17.815732707563146</v>
      </c>
    </row>
    <row xmlns:x14ac="http://schemas.microsoft.com/office/spreadsheetml/2009/9/ac" r="4594" x14ac:dyDescent="0.4">
      <c r="A4594">
        <v>2613.5540000000001</v>
      </c>
      <c r="B4594">
        <v>18.23104528</v>
      </c>
      <c r="C4594" s="0">
        <v>17.813116816401305</v>
      </c>
    </row>
    <row xmlns:x14ac="http://schemas.microsoft.com/office/spreadsheetml/2009/9/ac" r="4595" x14ac:dyDescent="0.4">
      <c r="A4595">
        <v>2614.0369999999998</v>
      </c>
      <c r="B4595">
        <v>18.226891309999999</v>
      </c>
      <c r="C4595" s="0">
        <v>17.810486898866991</v>
      </c>
    </row>
    <row xmlns:x14ac="http://schemas.microsoft.com/office/spreadsheetml/2009/9/ac" r="4596" x14ac:dyDescent="0.4">
      <c r="A4596">
        <v>2614.5189999999998</v>
      </c>
      <c r="B4596">
        <v>18.20625785</v>
      </c>
      <c r="C4596" s="0">
        <v>17.807859742490486</v>
      </c>
    </row>
    <row xmlns:x14ac="http://schemas.microsoft.com/office/spreadsheetml/2009/9/ac" r="4597" x14ac:dyDescent="0.4">
      <c r="A4597">
        <v>2615.0010000000002</v>
      </c>
      <c r="B4597">
        <v>18.220424120000001</v>
      </c>
      <c r="C4597" s="0">
        <v>17.805230366958273</v>
      </c>
    </row>
    <row xmlns:x14ac="http://schemas.microsoft.com/office/spreadsheetml/2009/9/ac" r="4598" x14ac:dyDescent="0.4">
      <c r="A4598">
        <v>2615.4830000000002</v>
      </c>
      <c r="B4598">
        <v>18.199719649999999</v>
      </c>
      <c r="C4598" s="0">
        <v>17.802599233359253</v>
      </c>
    </row>
    <row xmlns:x14ac="http://schemas.microsoft.com/office/spreadsheetml/2009/9/ac" r="4599" x14ac:dyDescent="0.4">
      <c r="A4599">
        <v>2615.9650000000001</v>
      </c>
      <c r="B4599">
        <v>18.193931259999999</v>
      </c>
      <c r="C4599" s="0">
        <v>17.799966802251404</v>
      </c>
    </row>
    <row xmlns:x14ac="http://schemas.microsoft.com/office/spreadsheetml/2009/9/ac" r="4600" x14ac:dyDescent="0.4">
      <c r="A4600">
        <v>2616.4470000000001</v>
      </c>
      <c r="B4600">
        <v>18.213387040000001</v>
      </c>
      <c r="C4600" s="0">
        <v>17.797333533591964</v>
      </c>
    </row>
    <row xmlns:x14ac="http://schemas.microsoft.com/office/spreadsheetml/2009/9/ac" r="4601" x14ac:dyDescent="0.4">
      <c r="A4601">
        <v>2616.9290000000001</v>
      </c>
      <c r="B4601">
        <v>18.188931780000001</v>
      </c>
      <c r="C4601" s="0">
        <v>17.794699886667644</v>
      </c>
    </row>
    <row xmlns:x14ac="http://schemas.microsoft.com/office/spreadsheetml/2009/9/ac" r="4602" x14ac:dyDescent="0.4">
      <c r="A4602">
        <v>2617.4110000000001</v>
      </c>
      <c r="B4602">
        <v>18.190862330000002</v>
      </c>
      <c r="C4602" s="0">
        <v>17.792066320025146</v>
      </c>
    </row>
    <row xmlns:x14ac="http://schemas.microsoft.com/office/spreadsheetml/2009/9/ac" r="4603" x14ac:dyDescent="0.4">
      <c r="A4603">
        <v>2617.8939999999998</v>
      </c>
      <c r="B4603">
        <v>18.195723350000002</v>
      </c>
      <c r="C4603" s="0">
        <v>17.789427829563241</v>
      </c>
    </row>
    <row xmlns:x14ac="http://schemas.microsoft.com/office/spreadsheetml/2009/9/ac" r="4604" x14ac:dyDescent="0.4">
      <c r="A4604">
        <v>2618.3760000000002</v>
      </c>
      <c r="B4604">
        <v>18.203802670000002</v>
      </c>
      <c r="C4604" s="0">
        <v>17.786795798356465</v>
      </c>
    </row>
    <row xmlns:x14ac="http://schemas.microsoft.com/office/spreadsheetml/2009/9/ac" r="4605" x14ac:dyDescent="0.4">
      <c r="A4605">
        <v>2618.8580000000002</v>
      </c>
      <c r="B4605">
        <v>18.19072581</v>
      </c>
      <c r="C4605" s="0">
        <v>17.784165218884262</v>
      </c>
    </row>
    <row xmlns:x14ac="http://schemas.microsoft.com/office/spreadsheetml/2009/9/ac" r="4606" x14ac:dyDescent="0.4">
      <c r="A4606">
        <v>2619.34</v>
      </c>
      <c r="B4606">
        <v>18.179346290000002</v>
      </c>
      <c r="C4606" s="0">
        <v>17.781536546040151</v>
      </c>
    </row>
    <row xmlns:x14ac="http://schemas.microsoft.com/office/spreadsheetml/2009/9/ac" r="4607" x14ac:dyDescent="0.4">
      <c r="A4607">
        <v>2619.8220000000001</v>
      </c>
      <c r="B4607">
        <v>18.16538272</v>
      </c>
      <c r="C4607" s="0">
        <v>17.778910233632971</v>
      </c>
    </row>
    <row xmlns:x14ac="http://schemas.microsoft.com/office/spreadsheetml/2009/9/ac" r="4608" x14ac:dyDescent="0.4">
      <c r="A4608">
        <v>2620.3040000000001</v>
      </c>
      <c r="B4608">
        <v>18.205167660000001</v>
      </c>
      <c r="C4608" s="0">
        <v>17.776286734318926</v>
      </c>
    </row>
    <row xmlns:x14ac="http://schemas.microsoft.com/office/spreadsheetml/2009/9/ac" r="4609" x14ac:dyDescent="0.4">
      <c r="A4609">
        <v>2620.7860000000001</v>
      </c>
      <c r="B4609">
        <v>18.186372030000001</v>
      </c>
      <c r="C4609" s="0">
        <v>17.77366649953354</v>
      </c>
    </row>
    <row xmlns:x14ac="http://schemas.microsoft.com/office/spreadsheetml/2009/9/ac" r="4610" x14ac:dyDescent="0.4">
      <c r="A4610">
        <v>2621.268</v>
      </c>
      <c r="B4610">
        <v>18.166580889999999</v>
      </c>
      <c r="C4610" s="0">
        <v>17.771049979424113</v>
      </c>
    </row>
    <row xmlns:x14ac="http://schemas.microsoft.com/office/spreadsheetml/2009/9/ac" r="4611" x14ac:dyDescent="0.4">
      <c r="A4611">
        <v>2621.75</v>
      </c>
      <c r="B4611">
        <v>18.169987679999998</v>
      </c>
      <c r="C4611" s="0">
        <v>17.768437622782351</v>
      </c>
    </row>
    <row xmlns:x14ac="http://schemas.microsoft.com/office/spreadsheetml/2009/9/ac" r="4612" x14ac:dyDescent="0.4">
      <c r="A4612">
        <v>2622.2330000000002</v>
      </c>
      <c r="B4612">
        <v>18.162461919999998</v>
      </c>
      <c r="C4612" s="0">
        <v>17.765824471818785</v>
      </c>
    </row>
    <row xmlns:x14ac="http://schemas.microsoft.com/office/spreadsheetml/2009/9/ac" r="4613" x14ac:dyDescent="0.4">
      <c r="A4613">
        <v>2622.7150000000001</v>
      </c>
      <c r="B4613">
        <v>18.167713809999999</v>
      </c>
      <c r="C4613" s="0">
        <v>17.763221793683542</v>
      </c>
    </row>
    <row xmlns:x14ac="http://schemas.microsoft.com/office/spreadsheetml/2009/9/ac" r="4614" x14ac:dyDescent="0.4">
      <c r="A4614">
        <v>2623.1970000000001</v>
      </c>
      <c r="B4614">
        <v>18.157589470000001</v>
      </c>
      <c r="C4614" s="0">
        <v>17.760624617508544</v>
      </c>
    </row>
    <row xmlns:x14ac="http://schemas.microsoft.com/office/spreadsheetml/2009/9/ac" r="4615" x14ac:dyDescent="0.4">
      <c r="A4615">
        <v>2623.6790000000001</v>
      </c>
      <c r="B4615">
        <v>18.157707909999999</v>
      </c>
      <c r="C4615" s="0">
        <v>17.758033385992199</v>
      </c>
    </row>
    <row xmlns:x14ac="http://schemas.microsoft.com/office/spreadsheetml/2009/9/ac" r="4616" x14ac:dyDescent="0.4">
      <c r="A4616">
        <v>2624.1610000000001</v>
      </c>
      <c r="B4616">
        <v>18.146692089999998</v>
      </c>
      <c r="C4616" s="0">
        <v>17.755448540145032</v>
      </c>
    </row>
    <row xmlns:x14ac="http://schemas.microsoft.com/office/spreadsheetml/2009/9/ac" r="4617" x14ac:dyDescent="0.4">
      <c r="A4617">
        <v>2624.643</v>
      </c>
      <c r="B4617">
        <v>18.136370419999999</v>
      </c>
      <c r="C4617" s="0">
        <v>17.752870519224274</v>
      </c>
    </row>
    <row xmlns:x14ac="http://schemas.microsoft.com/office/spreadsheetml/2009/9/ac" r="4618" x14ac:dyDescent="0.4">
      <c r="A4618">
        <v>2625.125</v>
      </c>
      <c r="B4618">
        <v>18.131927409999999</v>
      </c>
      <c r="C4618" s="0">
        <v>17.750299760668824</v>
      </c>
    </row>
    <row xmlns:x14ac="http://schemas.microsoft.com/office/spreadsheetml/2009/9/ac" r="4619" x14ac:dyDescent="0.4">
      <c r="A4619">
        <v>2625.607</v>
      </c>
      <c r="B4619">
        <v>18.109545669999999</v>
      </c>
      <c r="C4619" s="0">
        <v>17.747736700034462</v>
      </c>
    </row>
    <row xmlns:x14ac="http://schemas.microsoft.com/office/spreadsheetml/2009/9/ac" r="4620" x14ac:dyDescent="0.4">
      <c r="A4620">
        <v>2626.09</v>
      </c>
      <c r="B4620">
        <v>18.123543040000001</v>
      </c>
      <c r="C4620" s="0">
        <v>17.745176478999277</v>
      </c>
    </row>
    <row xmlns:x14ac="http://schemas.microsoft.com/office/spreadsheetml/2009/9/ac" r="4621" x14ac:dyDescent="0.4">
      <c r="A4621">
        <v>2626.5720000000001</v>
      </c>
      <c r="B4621">
        <v>18.11347855</v>
      </c>
      <c r="C4621" s="0">
        <v>17.742630131234044</v>
      </c>
    </row>
    <row xmlns:x14ac="http://schemas.microsoft.com/office/spreadsheetml/2009/9/ac" r="4622" x14ac:dyDescent="0.4">
      <c r="A4622">
        <v>2627.0540000000001</v>
      </c>
      <c r="B4622">
        <v>18.083992129999999</v>
      </c>
      <c r="C4622" s="0">
        <v>17.740092777006506</v>
      </c>
    </row>
    <row xmlns:x14ac="http://schemas.microsoft.com/office/spreadsheetml/2009/9/ac" r="4623" x14ac:dyDescent="0.4">
      <c r="A4623">
        <v>2627.5360000000001</v>
      </c>
      <c r="B4623">
        <v>18.08678235</v>
      </c>
      <c r="C4623" s="0">
        <v>17.73756484369633</v>
      </c>
    </row>
    <row xmlns:x14ac="http://schemas.microsoft.com/office/spreadsheetml/2009/9/ac" r="4624" x14ac:dyDescent="0.4">
      <c r="A4624">
        <v>2628.018</v>
      </c>
      <c r="B4624">
        <v>18.08517917</v>
      </c>
      <c r="C4624" s="0">
        <v>17.735046756482316</v>
      </c>
    </row>
    <row xmlns:x14ac="http://schemas.microsoft.com/office/spreadsheetml/2009/9/ac" r="4625" x14ac:dyDescent="0.4">
      <c r="A4625">
        <v>2628.5</v>
      </c>
      <c r="B4625">
        <v>18.08859103</v>
      </c>
      <c r="C4625" s="0">
        <v>17.732538938280072</v>
      </c>
    </row>
    <row xmlns:x14ac="http://schemas.microsoft.com/office/spreadsheetml/2009/9/ac" r="4626" x14ac:dyDescent="0.4">
      <c r="A4626">
        <v>2628.982</v>
      </c>
      <c r="B4626">
        <v>18.07623255</v>
      </c>
      <c r="C4626" s="0">
        <v>17.730041809680174</v>
      </c>
    </row>
    <row xmlns:x14ac="http://schemas.microsoft.com/office/spreadsheetml/2009/9/ac" r="4627" x14ac:dyDescent="0.4">
      <c r="A4627">
        <v>2629.4639999999999</v>
      </c>
      <c r="B4627">
        <v>18.06485219</v>
      </c>
      <c r="C4627" s="0">
        <v>17.727555788886811</v>
      </c>
    </row>
    <row xmlns:x14ac="http://schemas.microsoft.com/office/spreadsheetml/2009/9/ac" r="4628" x14ac:dyDescent="0.4">
      <c r="A4628">
        <v>2629.9470000000001</v>
      </c>
      <c r="B4628">
        <v>18.067682260000002</v>
      </c>
      <c r="C4628" s="0">
        <v>17.725076170110871</v>
      </c>
    </row>
    <row xmlns:x14ac="http://schemas.microsoft.com/office/spreadsheetml/2009/9/ac" r="4629" x14ac:dyDescent="0.4">
      <c r="A4629">
        <v>2630.4290000000001</v>
      </c>
      <c r="B4629">
        <v>18.058643499999999</v>
      </c>
      <c r="C4629" s="0">
        <v>17.72261363488591</v>
      </c>
    </row>
    <row xmlns:x14ac="http://schemas.microsoft.com/office/spreadsheetml/2009/9/ac" r="4630" x14ac:dyDescent="0.4">
      <c r="A4630">
        <v>2630.9110000000001</v>
      </c>
      <c r="B4630">
        <v>18.041169159999999</v>
      </c>
      <c r="C4630" s="0">
        <v>17.720163448003369</v>
      </c>
    </row>
    <row xmlns:x14ac="http://schemas.microsoft.com/office/spreadsheetml/2009/9/ac" r="4631" x14ac:dyDescent="0.4">
      <c r="A4631">
        <v>2631.393</v>
      </c>
      <c r="B4631">
        <v>18.049202560000001</v>
      </c>
      <c r="C4631" s="0">
        <v>17.717726017511282</v>
      </c>
    </row>
    <row xmlns:x14ac="http://schemas.microsoft.com/office/spreadsheetml/2009/9/ac" r="4632" x14ac:dyDescent="0.4">
      <c r="A4632">
        <v>2631.875</v>
      </c>
      <c r="B4632">
        <v>18.047634160000001</v>
      </c>
      <c r="C4632" s="0">
        <v>17.715301748771058</v>
      </c>
    </row>
    <row xmlns:x14ac="http://schemas.microsoft.com/office/spreadsheetml/2009/9/ac" r="4633" x14ac:dyDescent="0.4">
      <c r="A4633">
        <v>2632.357</v>
      </c>
      <c r="B4633">
        <v>18.01778964</v>
      </c>
      <c r="C4633" s="0">
        <v>17.712891044398994</v>
      </c>
    </row>
    <row xmlns:x14ac="http://schemas.microsoft.com/office/spreadsheetml/2009/9/ac" r="4634" x14ac:dyDescent="0.4">
      <c r="A4634">
        <v>2632.8389999999999</v>
      </c>
      <c r="B4634">
        <v>18.029400079999998</v>
      </c>
      <c r="C4634" s="0">
        <v>17.710494304208211</v>
      </c>
    </row>
    <row xmlns:x14ac="http://schemas.microsoft.com/office/spreadsheetml/2009/9/ac" r="4635" x14ac:dyDescent="0.4">
      <c r="A4635">
        <v>2633.3209999999999</v>
      </c>
      <c r="B4635">
        <v>18.031500170000001</v>
      </c>
      <c r="C4635" s="0">
        <v>17.708111925151172</v>
      </c>
    </row>
    <row xmlns:x14ac="http://schemas.microsoft.com/office/spreadsheetml/2009/9/ac" r="4636" x14ac:dyDescent="0.4">
      <c r="A4636">
        <v>2633.8029999999999</v>
      </c>
      <c r="B4636">
        <v>18.01546286</v>
      </c>
      <c r="C4636" s="0">
        <v>17.705744301262747</v>
      </c>
    </row>
    <row xmlns:x14ac="http://schemas.microsoft.com/office/spreadsheetml/2009/9/ac" r="4637" x14ac:dyDescent="0.4">
      <c r="A4637">
        <v>2634.2860000000001</v>
      </c>
      <c r="B4637">
        <v>18.013975930000001</v>
      </c>
      <c r="C4637" s="0">
        <v>17.703386958958816</v>
      </c>
    </row>
    <row xmlns:x14ac="http://schemas.microsoft.com/office/spreadsheetml/2009/9/ac" r="4638" x14ac:dyDescent="0.4">
      <c r="A4638">
        <v>2634.768</v>
      </c>
      <c r="B4638">
        <v>18.009205600000001</v>
      </c>
      <c r="C4638" s="0">
        <v>17.701050048189995</v>
      </c>
    </row>
    <row xmlns:x14ac="http://schemas.microsoft.com/office/spreadsheetml/2009/9/ac" r="4639" x14ac:dyDescent="0.4">
      <c r="A4639">
        <v>2635.25</v>
      </c>
      <c r="B4639">
        <v>18.009440680000001</v>
      </c>
      <c r="C4639" s="0">
        <v>17.698729057422373</v>
      </c>
    </row>
    <row xmlns:x14ac="http://schemas.microsoft.com/office/spreadsheetml/2009/9/ac" r="4640" x14ac:dyDescent="0.4">
      <c r="A4640">
        <v>2635.732</v>
      </c>
      <c r="B4640">
        <v>18.023439639999999</v>
      </c>
      <c r="C4640" s="0">
        <v>17.696424368454966</v>
      </c>
    </row>
    <row xmlns:x14ac="http://schemas.microsoft.com/office/spreadsheetml/2009/9/ac" r="4641" x14ac:dyDescent="0.4">
      <c r="A4641">
        <v>2636.2139999999999</v>
      </c>
      <c r="B4641">
        <v>18.01612411</v>
      </c>
      <c r="C4641" s="0">
        <v>17.694136359892401</v>
      </c>
    </row>
    <row xmlns:x14ac="http://schemas.microsoft.com/office/spreadsheetml/2009/9/ac" r="4642" x14ac:dyDescent="0.4">
      <c r="A4642">
        <v>2636.6959999999999</v>
      </c>
      <c r="B4642">
        <v>17.988350010000001</v>
      </c>
      <c r="C4642" s="0">
        <v>17.691865407091434</v>
      </c>
    </row>
    <row xmlns:x14ac="http://schemas.microsoft.com/office/spreadsheetml/2009/9/ac" r="4643" x14ac:dyDescent="0.4">
      <c r="A4643">
        <v>2637.1779999999999</v>
      </c>
      <c r="B4643">
        <v>17.993685410000001</v>
      </c>
      <c r="C4643" s="0">
        <v>17.689611882107869</v>
      </c>
    </row>
    <row xmlns:x14ac="http://schemas.microsoft.com/office/spreadsheetml/2009/9/ac" r="4644" x14ac:dyDescent="0.4">
      <c r="A4644">
        <v>2637.66</v>
      </c>
      <c r="B4644">
        <v>17.994664629999999</v>
      </c>
      <c r="C4644" s="0">
        <v>17.687376153644113</v>
      </c>
    </row>
    <row xmlns:x14ac="http://schemas.microsoft.com/office/spreadsheetml/2009/9/ac" r="4645" x14ac:dyDescent="0.4">
      <c r="A4645">
        <v>2638.143</v>
      </c>
      <c r="B4645">
        <v>17.99013287</v>
      </c>
      <c r="C4645" s="0">
        <v>17.685154005367597</v>
      </c>
    </row>
    <row xmlns:x14ac="http://schemas.microsoft.com/office/spreadsheetml/2009/9/ac" r="4646" x14ac:dyDescent="0.4">
      <c r="A4646">
        <v>2638.625</v>
      </c>
      <c r="B4646">
        <v>17.970134989999998</v>
      </c>
      <c r="C4646" s="0">
        <v>17.682955001183583</v>
      </c>
    </row>
    <row xmlns:x14ac="http://schemas.microsoft.com/office/spreadsheetml/2009/9/ac" r="4647" x14ac:dyDescent="0.4">
      <c r="A4647">
        <v>2639.107</v>
      </c>
      <c r="B4647">
        <v>17.982433369999999</v>
      </c>
      <c r="C4647" s="0">
        <v>17.680774879731516</v>
      </c>
    </row>
    <row xmlns:x14ac="http://schemas.microsoft.com/office/spreadsheetml/2009/9/ac" r="4648" x14ac:dyDescent="0.4">
      <c r="A4648">
        <v>2639.5889999999999</v>
      </c>
      <c r="B4648">
        <v>17.968889269999998</v>
      </c>
      <c r="C4648" s="0">
        <v>17.67861399578112</v>
      </c>
    </row>
    <row xmlns:x14ac="http://schemas.microsoft.com/office/spreadsheetml/2009/9/ac" r="4649" x14ac:dyDescent="0.4">
      <c r="A4649">
        <v>2640.0709999999999</v>
      </c>
      <c r="B4649">
        <v>17.960310020000001</v>
      </c>
      <c r="C4649" s="0">
        <v>17.676472700495978</v>
      </c>
    </row>
    <row xmlns:x14ac="http://schemas.microsoft.com/office/spreadsheetml/2009/9/ac" r="4650" x14ac:dyDescent="0.4">
      <c r="A4650">
        <v>2640.5529999999999</v>
      </c>
      <c r="B4650">
        <v>17.937634419999998</v>
      </c>
      <c r="C4650" s="0">
        <v>17.674351341384813</v>
      </c>
    </row>
    <row xmlns:x14ac="http://schemas.microsoft.com/office/spreadsheetml/2009/9/ac" r="4651" x14ac:dyDescent="0.4">
      <c r="A4651">
        <v>2641.0349999999999</v>
      </c>
      <c r="B4651">
        <v>17.922990800000001</v>
      </c>
      <c r="C4651" s="0">
        <v>17.672250262253453</v>
      </c>
    </row>
    <row xmlns:x14ac="http://schemas.microsoft.com/office/spreadsheetml/2009/9/ac" r="4652" x14ac:dyDescent="0.4">
      <c r="A4652">
        <v>2641.5169999999998</v>
      </c>
      <c r="B4652">
        <v>17.93433508</v>
      </c>
      <c r="C4652" s="0">
        <v>17.670169803157549</v>
      </c>
    </row>
    <row xmlns:x14ac="http://schemas.microsoft.com/office/spreadsheetml/2009/9/ac" r="4653" x14ac:dyDescent="0.4">
      <c r="A4653">
        <v>2642</v>
      </c>
      <c r="B4653">
        <v>17.929498689999999</v>
      </c>
      <c r="C4653" s="0">
        <v>17.668106049543784</v>
      </c>
    </row>
    <row xmlns:x14ac="http://schemas.microsoft.com/office/spreadsheetml/2009/9/ac" r="4654" x14ac:dyDescent="0.4">
      <c r="A4654">
        <v>2642.4810000000002</v>
      </c>
      <c r="B4654">
        <v>17.932472910000001</v>
      </c>
      <c r="C4654" s="0">
        <v>17.666072086264535</v>
      </c>
    </row>
    <row xmlns:x14ac="http://schemas.microsoft.com/office/spreadsheetml/2009/9/ac" r="4655" x14ac:dyDescent="0.4">
      <c r="A4655">
        <v>2642.9639999999999</v>
      </c>
      <c r="B4655">
        <v>17.912678339999999</v>
      </c>
      <c r="C4655" s="0">
        <v>17.664051328297319</v>
      </c>
    </row>
    <row xmlns:x14ac="http://schemas.microsoft.com/office/spreadsheetml/2009/9/ac" r="4656" x14ac:dyDescent="0.4">
      <c r="A4656">
        <v>2643.4459999999999</v>
      </c>
      <c r="B4656">
        <v>17.920768809999998</v>
      </c>
      <c r="C4656" s="0">
        <v>17.662056719134529</v>
      </c>
    </row>
    <row xmlns:x14ac="http://schemas.microsoft.com/office/spreadsheetml/2009/9/ac" r="4657" x14ac:dyDescent="0.4">
      <c r="A4657">
        <v>2643.9279999999999</v>
      </c>
      <c r="B4657">
        <v>17.90041445</v>
      </c>
      <c r="C4657" s="0">
        <v>17.66008437308458</v>
      </c>
    </row>
    <row xmlns:x14ac="http://schemas.microsoft.com/office/spreadsheetml/2009/9/ac" r="4658" x14ac:dyDescent="0.4">
      <c r="A4658">
        <v>2644.41</v>
      </c>
      <c r="B4658">
        <v>17.909076800000001</v>
      </c>
      <c r="C4658" s="0">
        <v>17.658134606737779</v>
      </c>
    </row>
    <row xmlns:x14ac="http://schemas.microsoft.com/office/spreadsheetml/2009/9/ac" r="4659" x14ac:dyDescent="0.4">
      <c r="A4659">
        <v>2644.8919999999998</v>
      </c>
      <c r="B4659">
        <v>17.914450710000001</v>
      </c>
      <c r="C4659" s="0">
        <v>17.656207732622004</v>
      </c>
    </row>
    <row xmlns:x14ac="http://schemas.microsoft.com/office/spreadsheetml/2009/9/ac" r="4660" x14ac:dyDescent="0.4">
      <c r="A4660">
        <v>2645.3739999999998</v>
      </c>
      <c r="B4660">
        <v>17.893469400000001</v>
      </c>
      <c r="C4660" s="0">
        <v>17.654304059160992</v>
      </c>
    </row>
    <row xmlns:x14ac="http://schemas.microsoft.com/office/spreadsheetml/2009/9/ac" r="4661" x14ac:dyDescent="0.4">
      <c r="A4661">
        <v>2645.8560000000002</v>
      </c>
      <c r="B4661">
        <v>17.887980120000002</v>
      </c>
      <c r="C4661" s="0">
        <v>17.652423890633166</v>
      </c>
    </row>
    <row xmlns:x14ac="http://schemas.microsoft.com/office/spreadsheetml/2009/9/ac" r="4662" x14ac:dyDescent="0.4">
      <c r="A4662">
        <v>2646.3380000000002</v>
      </c>
      <c r="B4662">
        <v>17.888799290000001</v>
      </c>
      <c r="C4662" s="0">
        <v>17.650567527131471</v>
      </c>
    </row>
    <row xmlns:x14ac="http://schemas.microsoft.com/office/spreadsheetml/2009/9/ac" r="4663" x14ac:dyDescent="0.4">
      <c r="A4663">
        <v>2646.8209999999999</v>
      </c>
      <c r="B4663">
        <v>17.87539812</v>
      </c>
      <c r="C4663" s="0">
        <v>17.648731488404767</v>
      </c>
    </row>
    <row xmlns:x14ac="http://schemas.microsoft.com/office/spreadsheetml/2009/9/ac" r="4664" x14ac:dyDescent="0.4">
      <c r="A4664">
        <v>2647.3029999999999</v>
      </c>
      <c r="B4664">
        <v>17.853807710000002</v>
      </c>
      <c r="C4664" s="0">
        <v>17.646923669201602</v>
      </c>
    </row>
    <row xmlns:x14ac="http://schemas.microsoft.com/office/spreadsheetml/2009/9/ac" r="4665" x14ac:dyDescent="0.4">
      <c r="A4665">
        <v>2647.7849999999999</v>
      </c>
      <c r="B4665">
        <v>17.866270459999999</v>
      </c>
      <c r="C4665" s="0">
        <v>17.645140530389376</v>
      </c>
    </row>
    <row xmlns:x14ac="http://schemas.microsoft.com/office/spreadsheetml/2009/9/ac" r="4666" x14ac:dyDescent="0.4">
      <c r="A4666">
        <v>2648.2669999999998</v>
      </c>
      <c r="B4666">
        <v>17.86814103</v>
      </c>
      <c r="C4666" s="0">
        <v>17.643382354921311</v>
      </c>
    </row>
    <row xmlns:x14ac="http://schemas.microsoft.com/office/spreadsheetml/2009/9/ac" r="4667" x14ac:dyDescent="0.4">
      <c r="A4667">
        <v>2648.7489999999998</v>
      </c>
      <c r="B4667">
        <v>17.8463277</v>
      </c>
      <c r="C4667" s="0">
        <v>17.641649421374598</v>
      </c>
    </row>
    <row xmlns:x14ac="http://schemas.microsoft.com/office/spreadsheetml/2009/9/ac" r="4668" x14ac:dyDescent="0.4">
      <c r="A4668">
        <v>2649.2310000000002</v>
      </c>
      <c r="B4668">
        <v>17.854533310000001</v>
      </c>
      <c r="C4668" s="0">
        <v>17.639942003914467</v>
      </c>
    </row>
    <row xmlns:x14ac="http://schemas.microsoft.com/office/spreadsheetml/2009/9/ac" r="4669" x14ac:dyDescent="0.4">
      <c r="A4669">
        <v>2649.7130000000002</v>
      </c>
      <c r="B4669">
        <v>17.850618090000001</v>
      </c>
      <c r="C4669" s="0">
        <v>17.638260372259278</v>
      </c>
    </row>
    <row xmlns:x14ac="http://schemas.microsoft.com/office/spreadsheetml/2009/9/ac" r="4670" x14ac:dyDescent="0.4">
      <c r="A4670">
        <v>2650.1950000000002</v>
      </c>
      <c r="B4670">
        <v>17.853351929999999</v>
      </c>
      <c r="C4670" s="0">
        <v>17.636604791646132</v>
      </c>
    </row>
    <row xmlns:x14ac="http://schemas.microsoft.com/office/spreadsheetml/2009/9/ac" r="4671" x14ac:dyDescent="0.4">
      <c r="A4671">
        <v>2650.6770000000001</v>
      </c>
      <c r="B4671">
        <v>17.851204809999999</v>
      </c>
      <c r="C4671" s="0">
        <v>17.634975522797419</v>
      </c>
    </row>
    <row xmlns:x14ac="http://schemas.microsoft.com/office/spreadsheetml/2009/9/ac" r="4672" x14ac:dyDescent="0.4">
      <c r="A4672">
        <v>2651.16</v>
      </c>
      <c r="B4672">
        <v>17.820927300000001</v>
      </c>
      <c r="C4672" s="0">
        <v>17.633369524575116</v>
      </c>
    </row>
    <row xmlns:x14ac="http://schemas.microsoft.com/office/spreadsheetml/2009/9/ac" r="4673" x14ac:dyDescent="0.4">
      <c r="A4673">
        <v>2651.6419999999998</v>
      </c>
      <c r="B4673">
        <v>17.821609410000001</v>
      </c>
      <c r="C4673" s="0">
        <v>17.631793699101401</v>
      </c>
    </row>
    <row xmlns:x14ac="http://schemas.microsoft.com/office/spreadsheetml/2009/9/ac" r="4674" x14ac:dyDescent="0.4">
      <c r="A4674">
        <v>2652.1239999999998</v>
      </c>
      <c r="B4674">
        <v>17.83388708</v>
      </c>
      <c r="C4674" s="0">
        <v>17.630244940655516</v>
      </c>
    </row>
    <row xmlns:x14ac="http://schemas.microsoft.com/office/spreadsheetml/2009/9/ac" r="4675" x14ac:dyDescent="0.4">
      <c r="A4675">
        <v>2652.6060000000002</v>
      </c>
      <c r="B4675">
        <v>17.79831128</v>
      </c>
      <c r="C4675" s="0">
        <v>17.628723491572153</v>
      </c>
    </row>
    <row xmlns:x14ac="http://schemas.microsoft.com/office/spreadsheetml/2009/9/ac" r="4676" x14ac:dyDescent="0.4">
      <c r="A4676">
        <v>2653.0880000000002</v>
      </c>
      <c r="B4676">
        <v>17.788150470000001</v>
      </c>
      <c r="C4676" s="0">
        <v>17.627229589515654</v>
      </c>
    </row>
    <row xmlns:x14ac="http://schemas.microsoft.com/office/spreadsheetml/2009/9/ac" r="4677" x14ac:dyDescent="0.4">
      <c r="A4677">
        <v>2653.57</v>
      </c>
      <c r="B4677">
        <v>17.796953559999999</v>
      </c>
      <c r="C4677" s="0">
        <v>17.625763467451225</v>
      </c>
    </row>
    <row xmlns:x14ac="http://schemas.microsoft.com/office/spreadsheetml/2009/9/ac" r="4678" x14ac:dyDescent="0.4">
      <c r="A4678">
        <v>2654.0520000000001</v>
      </c>
      <c r="B4678">
        <v>17.778683780000001</v>
      </c>
      <c r="C4678" s="0">
        <v>17.624325353617067</v>
      </c>
    </row>
    <row xmlns:x14ac="http://schemas.microsoft.com/office/spreadsheetml/2009/9/ac" r="4679" x14ac:dyDescent="0.4">
      <c r="A4679">
        <v>2654.5340000000001</v>
      </c>
      <c r="B4679">
        <v>17.80444323</v>
      </c>
      <c r="C4679" s="0">
        <v>17.62291547149723</v>
      </c>
    </row>
    <row xmlns:x14ac="http://schemas.microsoft.com/office/spreadsheetml/2009/9/ac" r="4680" x14ac:dyDescent="0.4">
      <c r="A4680">
        <v>2655.0169999999998</v>
      </c>
      <c r="B4680">
        <v>17.77275268</v>
      </c>
      <c r="C4680" s="0">
        <v>17.621531203477879</v>
      </c>
    </row>
    <row xmlns:x14ac="http://schemas.microsoft.com/office/spreadsheetml/2009/9/ac" r="4681" x14ac:dyDescent="0.4">
      <c r="A4681">
        <v>2655.4989999999998</v>
      </c>
      <c r="B4681">
        <v>17.76984392</v>
      </c>
      <c r="C4681" s="0">
        <v>17.620178495780433</v>
      </c>
    </row>
    <row xmlns:x14ac="http://schemas.microsoft.com/office/spreadsheetml/2009/9/ac" r="4682" x14ac:dyDescent="0.4">
      <c r="A4682">
        <v>2655.9810000000002</v>
      </c>
      <c r="B4682">
        <v>17.77106285</v>
      </c>
      <c r="C4682" s="0">
        <v>17.618854661894851</v>
      </c>
    </row>
    <row xmlns:x14ac="http://schemas.microsoft.com/office/spreadsheetml/2009/9/ac" r="4683" x14ac:dyDescent="0.4">
      <c r="A4683">
        <v>2656.4630000000002</v>
      </c>
      <c r="B4683">
        <v>17.773243449999999</v>
      </c>
      <c r="C4683" s="0">
        <v>17.617559906024059</v>
      </c>
    </row>
    <row xmlns:x14ac="http://schemas.microsoft.com/office/spreadsheetml/2009/9/ac" r="4684" x14ac:dyDescent="0.4">
      <c r="A4684">
        <v>2656.9450000000002</v>
      </c>
      <c r="B4684">
        <v>17.759685009999998</v>
      </c>
      <c r="C4684" s="0">
        <v>17.616294427493663</v>
      </c>
    </row>
    <row xmlns:x14ac="http://schemas.microsoft.com/office/spreadsheetml/2009/9/ac" r="4685" x14ac:dyDescent="0.4">
      <c r="A4685">
        <v>2657.4270000000001</v>
      </c>
      <c r="B4685">
        <v>17.752692199999998</v>
      </c>
      <c r="C4685" s="0">
        <v>17.615058420729735</v>
      </c>
    </row>
    <row xmlns:x14ac="http://schemas.microsoft.com/office/spreadsheetml/2009/9/ac" r="4686" x14ac:dyDescent="0.4">
      <c r="A4686">
        <v>2657.9090000000001</v>
      </c>
      <c r="B4686">
        <v>17.741077879999999</v>
      </c>
      <c r="C4686" s="0">
        <v>17.613852075237631</v>
      </c>
    </row>
    <row xmlns:x14ac="http://schemas.microsoft.com/office/spreadsheetml/2009/9/ac" r="4687" x14ac:dyDescent="0.4">
      <c r="A4687">
        <v>2658.3910000000001</v>
      </c>
      <c r="B4687">
        <v>17.74058548</v>
      </c>
      <c r="C4687" s="0">
        <v>17.612675575581399</v>
      </c>
    </row>
    <row xmlns:x14ac="http://schemas.microsoft.com/office/spreadsheetml/2009/9/ac" r="4688" x14ac:dyDescent="0.4">
      <c r="A4688">
        <v>2658.8739999999998</v>
      </c>
      <c r="B4688">
        <v>17.751737550000001</v>
      </c>
      <c r="C4688" s="0">
        <v>17.611526754120316</v>
      </c>
    </row>
    <row xmlns:x14ac="http://schemas.microsoft.com/office/spreadsheetml/2009/9/ac" r="4689" x14ac:dyDescent="0.4">
      <c r="A4689">
        <v>2659.3560000000002</v>
      </c>
      <c r="B4689">
        <v>17.741709920000002</v>
      </c>
      <c r="C4689" s="0">
        <v>17.610410542799411</v>
      </c>
    </row>
    <row xmlns:x14ac="http://schemas.microsoft.com/office/spreadsheetml/2009/9/ac" r="4690" x14ac:dyDescent="0.4">
      <c r="A4690">
        <v>2659.8380000000002</v>
      </c>
      <c r="B4690">
        <v>17.74143158</v>
      </c>
      <c r="C4690" s="0">
        <v>17.609324701513572</v>
      </c>
    </row>
    <row xmlns:x14ac="http://schemas.microsoft.com/office/spreadsheetml/2009/9/ac" r="4691" x14ac:dyDescent="0.4">
      <c r="A4691">
        <v>2660.32</v>
      </c>
      <c r="B4691">
        <v>17.74074899</v>
      </c>
      <c r="C4691" s="0">
        <v>17.608269394863495</v>
      </c>
    </row>
    <row xmlns:x14ac="http://schemas.microsoft.com/office/spreadsheetml/2009/9/ac" r="4692" x14ac:dyDescent="0.4">
      <c r="A4692">
        <v>2660.8020000000001</v>
      </c>
      <c r="B4692">
        <v>17.713006870000001</v>
      </c>
      <c r="C4692" s="0">
        <v>17.607244782418814</v>
      </c>
    </row>
    <row xmlns:x14ac="http://schemas.microsoft.com/office/spreadsheetml/2009/9/ac" r="4693" x14ac:dyDescent="0.4">
      <c r="A4693">
        <v>2661.2840000000001</v>
      </c>
      <c r="B4693">
        <v>17.71897899</v>
      </c>
      <c r="C4693" s="0">
        <v>17.6062510187028</v>
      </c>
    </row>
    <row xmlns:x14ac="http://schemas.microsoft.com/office/spreadsheetml/2009/9/ac" r="4694" x14ac:dyDescent="0.4">
      <c r="A4694">
        <v>2661.7660000000001</v>
      </c>
      <c r="B4694">
        <v>17.733325709999999</v>
      </c>
      <c r="C4694" s="0">
        <v>17.605288253177708</v>
      </c>
    </row>
    <row xmlns:x14ac="http://schemas.microsoft.com/office/spreadsheetml/2009/9/ac" r="4695" x14ac:dyDescent="0.4">
      <c r="A4695">
        <v>2662.248</v>
      </c>
      <c r="B4695">
        <v>17.699409379999999</v>
      </c>
      <c r="C4695" s="0">
        <v>17.604356630231109</v>
      </c>
    </row>
    <row xmlns:x14ac="http://schemas.microsoft.com/office/spreadsheetml/2009/9/ac" r="4696" x14ac:dyDescent="0.4">
      <c r="A4696">
        <v>2662.73</v>
      </c>
      <c r="B4696">
        <v>17.70937902</v>
      </c>
      <c r="C4696" s="0">
        <v>17.603456289163045</v>
      </c>
    </row>
    <row xmlns:x14ac="http://schemas.microsoft.com/office/spreadsheetml/2009/9/ac" r="4697" x14ac:dyDescent="0.4">
      <c r="A4697">
        <v>2663.2130000000002</v>
      </c>
      <c r="B4697">
        <v>17.695192509999998</v>
      </c>
      <c r="C4697" s="0">
        <v>17.602585594172492</v>
      </c>
    </row>
    <row xmlns:x14ac="http://schemas.microsoft.com/office/spreadsheetml/2009/9/ac" r="4698" x14ac:dyDescent="0.4">
      <c r="A4698">
        <v>2663.6950000000002</v>
      </c>
      <c r="B4698">
        <v>17.689546450000002</v>
      </c>
      <c r="C4698" s="0">
        <v>17.601748279929524</v>
      </c>
    </row>
    <row xmlns:x14ac="http://schemas.microsoft.com/office/spreadsheetml/2009/9/ac" r="4699" x14ac:dyDescent="0.4">
      <c r="A4699">
        <v>2664.1770000000001</v>
      </c>
      <c r="B4699">
        <v>17.697757960000001</v>
      </c>
      <c r="C4699" s="0">
        <v>17.600942635076283</v>
      </c>
    </row>
    <row xmlns:x14ac="http://schemas.microsoft.com/office/spreadsheetml/2009/9/ac" r="4700" x14ac:dyDescent="0.4">
      <c r="A4700">
        <v>2664.6590000000001</v>
      </c>
      <c r="B4700">
        <v>17.70057469</v>
      </c>
      <c r="C4700" s="0">
        <v>17.600168778440683</v>
      </c>
    </row>
    <row xmlns:x14ac="http://schemas.microsoft.com/office/spreadsheetml/2009/9/ac" r="4701" x14ac:dyDescent="0.4">
      <c r="A4701">
        <v>2665.1410000000001</v>
      </c>
      <c r="B4701">
        <v>17.67634941</v>
      </c>
      <c r="C4701" s="0">
        <v>17.5994268237116</v>
      </c>
    </row>
    <row xmlns:x14ac="http://schemas.microsoft.com/office/spreadsheetml/2009/9/ac" r="4702" x14ac:dyDescent="0.4">
      <c r="A4702">
        <v>2665.623</v>
      </c>
      <c r="B4702">
        <v>17.667140660000001</v>
      </c>
      <c r="C4702" s="0">
        <v>17.598716879431265</v>
      </c>
    </row>
    <row xmlns:x14ac="http://schemas.microsoft.com/office/spreadsheetml/2009/9/ac" r="4703" x14ac:dyDescent="0.4">
      <c r="A4703">
        <v>2666.105</v>
      </c>
      <c r="B4703">
        <v>17.666773280000001</v>
      </c>
      <c r="C4703" s="0">
        <v>17.598039048988312</v>
      </c>
    </row>
    <row xmlns:x14ac="http://schemas.microsoft.com/office/spreadsheetml/2009/9/ac" r="4704" x14ac:dyDescent="0.4">
      <c r="A4704">
        <v>2666.587</v>
      </c>
      <c r="B4704">
        <v>17.644945329999999</v>
      </c>
      <c r="C4704" s="0">
        <v>17.597393430611842</v>
      </c>
    </row>
    <row xmlns:x14ac="http://schemas.microsoft.com/office/spreadsheetml/2009/9/ac" r="4705" x14ac:dyDescent="0.4">
      <c r="A4705">
        <v>2667.07</v>
      </c>
      <c r="B4705">
        <v>17.647807650000001</v>
      </c>
      <c r="C4705" s="0">
        <v>17.596778878575027</v>
      </c>
    </row>
    <row xmlns:x14ac="http://schemas.microsoft.com/office/spreadsheetml/2009/9/ac" r="4706" x14ac:dyDescent="0.4">
      <c r="A4706">
        <v>2667.5520000000001</v>
      </c>
      <c r="B4706">
        <v>17.653104639999999</v>
      </c>
      <c r="C4706" s="0">
        <v>17.596198025648775</v>
      </c>
    </row>
    <row xmlns:x14ac="http://schemas.microsoft.com/office/spreadsheetml/2009/9/ac" r="4707" x14ac:dyDescent="0.4">
      <c r="A4707">
        <v>2668.0340000000001</v>
      </c>
      <c r="B4707">
        <v>17.643692699999999</v>
      </c>
      <c r="C4707" s="0">
        <v>17.595649648637774</v>
      </c>
    </row>
    <row xmlns:x14ac="http://schemas.microsoft.com/office/spreadsheetml/2009/9/ac" r="4708" x14ac:dyDescent="0.4">
      <c r="A4708">
        <v>2668.5160000000001</v>
      </c>
      <c r="B4708">
        <v>17.620145350000001</v>
      </c>
      <c r="C4708" s="0">
        <v>17.595133825079049</v>
      </c>
    </row>
    <row xmlns:x14ac="http://schemas.microsoft.com/office/spreadsheetml/2009/9/ac" r="4709" x14ac:dyDescent="0.4">
      <c r="A4709">
        <v>2668.998</v>
      </c>
      <c r="B4709">
        <v>17.610118580000002</v>
      </c>
      <c r="C4709" s="0">
        <v>17.594650627332832</v>
      </c>
    </row>
    <row xmlns:x14ac="http://schemas.microsoft.com/office/spreadsheetml/2009/9/ac" r="4710" x14ac:dyDescent="0.4">
      <c r="A4710">
        <v>2669.48</v>
      </c>
      <c r="B4710">
        <v>17.609481429999999</v>
      </c>
      <c r="C4710" s="0">
        <v>17.594200122581594</v>
      </c>
    </row>
    <row xmlns:x14ac="http://schemas.microsoft.com/office/spreadsheetml/2009/9/ac" r="4711" x14ac:dyDescent="0.4">
      <c r="A4711">
        <v>2669.962</v>
      </c>
      <c r="B4711">
        <v>17.611362870000001</v>
      </c>
      <c r="C4711" s="0">
        <v>17.593782372830059</v>
      </c>
    </row>
    <row xmlns:x14ac="http://schemas.microsoft.com/office/spreadsheetml/2009/9/ac" r="4712" x14ac:dyDescent="0.4">
      <c r="A4712">
        <v>2670.444</v>
      </c>
      <c r="B4712">
        <v>17.609419809999999</v>
      </c>
      <c r="C4712" s="0">
        <v>17.593397434905956</v>
      </c>
    </row>
    <row xmlns:x14ac="http://schemas.microsoft.com/office/spreadsheetml/2009/9/ac" r="4713" x14ac:dyDescent="0.4">
      <c r="A4713">
        <v>2670.9270000000001</v>
      </c>
      <c r="B4713">
        <v>17.60979717</v>
      </c>
      <c r="C4713" s="0">
        <v>17.593044664211423</v>
      </c>
    </row>
    <row xmlns:x14ac="http://schemas.microsoft.com/office/spreadsheetml/2009/9/ac" r="4714" x14ac:dyDescent="0.4">
      <c r="A4714">
        <v>2671.4079999999999</v>
      </c>
      <c r="B4714">
        <v>17.608443650000002</v>
      </c>
      <c r="C4714" s="0">
        <v>17.592726195976915</v>
      </c>
    </row>
    <row xmlns:x14ac="http://schemas.microsoft.com/office/spreadsheetml/2009/9/ac" r="4715" x14ac:dyDescent="0.4">
      <c r="A4715">
        <v>2671.8910000000001</v>
      </c>
      <c r="B4715">
        <v>17.59201732</v>
      </c>
      <c r="C4715" s="0">
        <v>17.592439423236943</v>
      </c>
    </row>
    <row xmlns:x14ac="http://schemas.microsoft.com/office/spreadsheetml/2009/9/ac" r="4716" x14ac:dyDescent="0.4">
      <c r="A4716">
        <v>2672.373</v>
      </c>
      <c r="B4716">
        <v>17.594779240000001</v>
      </c>
      <c r="C4716" s="0">
        <v>17.592186265908431</v>
      </c>
    </row>
    <row xmlns:x14ac="http://schemas.microsoft.com/office/spreadsheetml/2009/9/ac" r="4717" x14ac:dyDescent="0.4">
      <c r="A4717">
        <v>2672.855</v>
      </c>
      <c r="B4717">
        <v>17.610611219999999</v>
      </c>
      <c r="C4717" s="0">
        <v>17.59196612703737</v>
      </c>
    </row>
    <row xmlns:x14ac="http://schemas.microsoft.com/office/spreadsheetml/2009/9/ac" r="4718" x14ac:dyDescent="0.4">
      <c r="A4718">
        <v>2673.337</v>
      </c>
      <c r="B4718">
        <v>17.59050482</v>
      </c>
      <c r="C4718" s="0">
        <v>17.591779032442918</v>
      </c>
    </row>
    <row xmlns:x14ac="http://schemas.microsoft.com/office/spreadsheetml/2009/9/ac" r="4719" x14ac:dyDescent="0.4">
      <c r="A4719">
        <v>2673.819</v>
      </c>
      <c r="B4719">
        <v>17.589338659999999</v>
      </c>
      <c r="C4719" s="0">
        <v>17.591625002796356</v>
      </c>
    </row>
    <row xmlns:x14ac="http://schemas.microsoft.com/office/spreadsheetml/2009/9/ac" r="4720" x14ac:dyDescent="0.4">
      <c r="A4720">
        <v>2674.3009999999999</v>
      </c>
      <c r="B4720">
        <v>17.594722189999999</v>
      </c>
      <c r="C4720" s="0">
        <v>17.591504053628654</v>
      </c>
    </row>
    <row xmlns:x14ac="http://schemas.microsoft.com/office/spreadsheetml/2009/9/ac" r="4721" x14ac:dyDescent="0.4">
      <c r="A4721">
        <v>2674.7829999999999</v>
      </c>
      <c r="B4721">
        <v>17.583572409999999</v>
      </c>
      <c r="C4721" s="0">
        <v>17.591416195338734</v>
      </c>
    </row>
    <row xmlns:x14ac="http://schemas.microsoft.com/office/spreadsheetml/2009/9/ac" r="4722" x14ac:dyDescent="0.4">
      <c r="A4722">
        <v>2675.2649999999999</v>
      </c>
      <c r="B4722">
        <v>17.58355401</v>
      </c>
      <c r="C4722" s="0">
        <v>17.591361433202625</v>
      </c>
    </row>
    <row xmlns:x14ac="http://schemas.microsoft.com/office/spreadsheetml/2009/9/ac" r="4723" x14ac:dyDescent="0.4">
      <c r="A4723">
        <v>2675.748</v>
      </c>
      <c r="B4723">
        <v>17.60176564</v>
      </c>
      <c r="C4723" s="0">
        <v>17.591339756834561</v>
      </c>
    </row>
    <row xmlns:x14ac="http://schemas.microsoft.com/office/spreadsheetml/2009/9/ac" r="4724" x14ac:dyDescent="0.4">
      <c r="A4724">
        <v>2676.23</v>
      </c>
      <c r="B4724">
        <v>17.588452350000001</v>
      </c>
      <c r="C4724" s="0">
        <v>17.591351251038855</v>
      </c>
    </row>
    <row xmlns:x14ac="http://schemas.microsoft.com/office/spreadsheetml/2009/9/ac" r="4725" x14ac:dyDescent="0.4">
      <c r="A4725">
        <v>2676.712</v>
      </c>
      <c r="B4725">
        <v>17.604109059999999</v>
      </c>
      <c r="C4725" s="0">
        <v>17.591395826565286</v>
      </c>
    </row>
    <row xmlns:x14ac="http://schemas.microsoft.com/office/spreadsheetml/2009/9/ac" r="4726" x14ac:dyDescent="0.4">
      <c r="A4726">
        <v>2677.194</v>
      </c>
      <c r="B4726">
        <v>17.583173339999998</v>
      </c>
      <c r="C4726" s="0">
        <v>17.591473468295483</v>
      </c>
    </row>
    <row xmlns:x14ac="http://schemas.microsoft.com/office/spreadsheetml/2009/9/ac" r="4727" x14ac:dyDescent="0.4">
      <c r="A4727">
        <v>2677.6759999999999</v>
      </c>
      <c r="B4727">
        <v>17.583472149999999</v>
      </c>
      <c r="C4727" s="0">
        <v>17.591584156046142</v>
      </c>
    </row>
    <row xmlns:x14ac="http://schemas.microsoft.com/office/spreadsheetml/2009/9/ac" r="4728" x14ac:dyDescent="0.4">
      <c r="A4728">
        <v>2678.1579999999999</v>
      </c>
      <c r="B4728">
        <v>17.575712209999999</v>
      </c>
      <c r="C4728" s="0">
        <v>17.591727864583035</v>
      </c>
    </row>
    <row xmlns:x14ac="http://schemas.microsoft.com/office/spreadsheetml/2009/9/ac" r="4729" x14ac:dyDescent="0.4">
      <c r="A4729">
        <v>2678.64</v>
      </c>
      <c r="B4729">
        <v>17.566763219999999</v>
      </c>
      <c r="C4729" s="0">
        <v>17.591904563635659</v>
      </c>
    </row>
    <row xmlns:x14ac="http://schemas.microsoft.com/office/spreadsheetml/2009/9/ac" r="4730" x14ac:dyDescent="0.4">
      <c r="A4730">
        <v>2679.1219999999998</v>
      </c>
      <c r="B4730">
        <v>17.545026629999999</v>
      </c>
      <c r="C4730" s="0">
        <v>17.592114217912979</v>
      </c>
    </row>
    <row xmlns:x14ac="http://schemas.microsoft.com/office/spreadsheetml/2009/9/ac" r="4731" x14ac:dyDescent="0.4">
      <c r="A4731">
        <v>2679.6039999999998</v>
      </c>
      <c r="B4731">
        <v>17.542209419999999</v>
      </c>
      <c r="C4731" s="0">
        <v>17.592356787119712</v>
      </c>
    </row>
    <row xmlns:x14ac="http://schemas.microsoft.com/office/spreadsheetml/2009/9/ac" r="4732" x14ac:dyDescent="0.4">
      <c r="A4732">
        <v>2680.087</v>
      </c>
      <c r="B4732">
        <v>17.534086389999999</v>
      </c>
      <c r="C4732" s="0">
        <v>17.592632831557285</v>
      </c>
    </row>
    <row xmlns:x14ac="http://schemas.microsoft.com/office/spreadsheetml/2009/9/ac" r="4733" x14ac:dyDescent="0.4">
      <c r="A4733">
        <v>2680.569</v>
      </c>
      <c r="B4733">
        <v>17.533905699999998</v>
      </c>
      <c r="C4733" s="0">
        <v>17.59294115784094</v>
      </c>
    </row>
    <row xmlns:x14ac="http://schemas.microsoft.com/office/spreadsheetml/2009/9/ac" r="4734" x14ac:dyDescent="0.4">
      <c r="A4734">
        <v>2681.0509999999999</v>
      </c>
      <c r="B4734">
        <v>17.535920409999999</v>
      </c>
      <c r="C4734" s="0">
        <v>17.593282248198467</v>
      </c>
    </row>
    <row xmlns:x14ac="http://schemas.microsoft.com/office/spreadsheetml/2009/9/ac" r="4735" x14ac:dyDescent="0.4">
      <c r="A4735">
        <v>2681.5329999999999</v>
      </c>
      <c r="B4735">
        <v>17.511413650000001</v>
      </c>
      <c r="C4735" s="0">
        <v>17.593656042486671</v>
      </c>
    </row>
    <row xmlns:x14ac="http://schemas.microsoft.com/office/spreadsheetml/2009/9/ac" r="4736" x14ac:dyDescent="0.4">
      <c r="A4736">
        <v>2682.0149999999999</v>
      </c>
      <c r="B4736">
        <v>17.52565203</v>
      </c>
      <c r="C4736" s="0">
        <v>17.594062475651612</v>
      </c>
    </row>
    <row xmlns:x14ac="http://schemas.microsoft.com/office/spreadsheetml/2009/9/ac" r="4737" x14ac:dyDescent="0.4">
      <c r="A4737">
        <v>2682.4969999999998</v>
      </c>
      <c r="B4737">
        <v>17.52199207</v>
      </c>
      <c r="C4737" s="0">
        <v>17.594501477749606</v>
      </c>
    </row>
    <row xmlns:x14ac="http://schemas.microsoft.com/office/spreadsheetml/2009/9/ac" r="4738" x14ac:dyDescent="0.4">
      <c r="A4738">
        <v>2682.9789999999998</v>
      </c>
      <c r="B4738">
        <v>17.5119784</v>
      </c>
      <c r="C4738" s="0">
        <v>17.594972973968957</v>
      </c>
    </row>
    <row xmlns:x14ac="http://schemas.microsoft.com/office/spreadsheetml/2009/9/ac" r="4739" x14ac:dyDescent="0.4">
      <c r="A4739">
        <v>2683.4609999999998</v>
      </c>
      <c r="B4739">
        <v>17.5117376</v>
      </c>
      <c r="C4739" s="0">
        <v>17.595476884652452</v>
      </c>
    </row>
    <row xmlns:x14ac="http://schemas.microsoft.com/office/spreadsheetml/2009/9/ac" r="4740" x14ac:dyDescent="0.4">
      <c r="A4740">
        <v>2683.944</v>
      </c>
      <c r="B4740">
        <v>17.513355000000001</v>
      </c>
      <c r="C4740" s="0">
        <v>17.596014271398801</v>
      </c>
    </row>
    <row xmlns:x14ac="http://schemas.microsoft.com/office/spreadsheetml/2009/9/ac" r="4741" x14ac:dyDescent="0.4">
      <c r="A4741">
        <v>2684.4259999999999</v>
      </c>
      <c r="B4741">
        <v>17.518656369999999</v>
      </c>
      <c r="C4741" s="0">
        <v>17.59658281956677</v>
      </c>
    </row>
    <row xmlns:x14ac="http://schemas.microsoft.com/office/spreadsheetml/2009/9/ac" r="4742" x14ac:dyDescent="0.4">
      <c r="A4742">
        <v>2684.9079999999999</v>
      </c>
      <c r="B4742">
        <v>17.506293469999999</v>
      </c>
      <c r="C4742" s="0">
        <v>17.597183514189631</v>
      </c>
    </row>
    <row xmlns:x14ac="http://schemas.microsoft.com/office/spreadsheetml/2009/9/ac" r="4743" x14ac:dyDescent="0.4">
      <c r="A4743">
        <v>2685.39</v>
      </c>
      <c r="B4743">
        <v>17.513108809999999</v>
      </c>
      <c r="C4743" s="0">
        <v>17.597816256457648</v>
      </c>
    </row>
    <row xmlns:x14ac="http://schemas.microsoft.com/office/spreadsheetml/2009/9/ac" r="4744" x14ac:dyDescent="0.4">
      <c r="A4744">
        <v>2685.8719999999998</v>
      </c>
      <c r="B4744">
        <v>17.506161070000001</v>
      </c>
      <c r="C4744" s="0">
        <v>17.598480942838897</v>
      </c>
    </row>
    <row xmlns:x14ac="http://schemas.microsoft.com/office/spreadsheetml/2009/9/ac" r="4745" x14ac:dyDescent="0.4">
      <c r="A4745">
        <v>2686.3539999999998</v>
      </c>
      <c r="B4745">
        <v>17.506404979999999</v>
      </c>
      <c r="C4745" s="0">
        <v>17.599177465106209</v>
      </c>
    </row>
    <row xmlns:x14ac="http://schemas.microsoft.com/office/spreadsheetml/2009/9/ac" r="4746" x14ac:dyDescent="0.4">
      <c r="A4746">
        <v>2686.8359999999998</v>
      </c>
      <c r="B4746">
        <v>17.504925199999999</v>
      </c>
      <c r="C4746" s="0">
        <v>17.599905710364574</v>
      </c>
    </row>
    <row xmlns:x14ac="http://schemas.microsoft.com/office/spreadsheetml/2009/9/ac" r="4747" x14ac:dyDescent="0.4">
      <c r="A4747">
        <v>2687.3180000000002</v>
      </c>
      <c r="B4747">
        <v>17.488683129999998</v>
      </c>
      <c r="C4747" s="0">
        <v>17.600665561079467</v>
      </c>
    </row>
    <row xmlns:x14ac="http://schemas.microsoft.com/office/spreadsheetml/2009/9/ac" r="4748" x14ac:dyDescent="0.4">
      <c r="A4748">
        <v>2687.8009999999999</v>
      </c>
      <c r="B4748">
        <v>17.486014529999999</v>
      </c>
      <c r="C4748" s="0">
        <v>17.601458569517188</v>
      </c>
    </row>
    <row xmlns:x14ac="http://schemas.microsoft.com/office/spreadsheetml/2009/9/ac" r="4749" x14ac:dyDescent="0.4">
      <c r="A4749">
        <v>2688.2829999999999</v>
      </c>
      <c r="B4749">
        <v>17.503019500000001</v>
      </c>
      <c r="C4749" s="0">
        <v>17.602281325048718</v>
      </c>
    </row>
    <row xmlns:x14ac="http://schemas.microsoft.com/office/spreadsheetml/2009/9/ac" r="4750" x14ac:dyDescent="0.4">
      <c r="A4750">
        <v>2688.7649999999999</v>
      </c>
      <c r="B4750">
        <v>17.501051870000001</v>
      </c>
      <c r="C4750" s="0">
        <v>17.6031353056112</v>
      </c>
    </row>
    <row xmlns:x14ac="http://schemas.microsoft.com/office/spreadsheetml/2009/9/ac" r="4751" x14ac:dyDescent="0.4">
      <c r="A4751">
        <v>2689.2469999999998</v>
      </c>
      <c r="B4751">
        <v>17.508893690000001</v>
      </c>
      <c r="C4751" s="0">
        <v>17.604020375398356</v>
      </c>
    </row>
    <row xmlns:x14ac="http://schemas.microsoft.com/office/spreadsheetml/2009/9/ac" r="4752" x14ac:dyDescent="0.4">
      <c r="A4752">
        <v>2689.7289999999998</v>
      </c>
      <c r="B4752">
        <v>17.506701360000001</v>
      </c>
      <c r="C4752" s="0">
        <v>17.60493639411575</v>
      </c>
    </row>
    <row xmlns:x14ac="http://schemas.microsoft.com/office/spreadsheetml/2009/9/ac" r="4753" x14ac:dyDescent="0.4">
      <c r="A4753">
        <v>2690.2109999999998</v>
      </c>
      <c r="B4753">
        <v>17.485009789999999</v>
      </c>
      <c r="C4753" s="0">
        <v>17.605883217012963</v>
      </c>
    </row>
    <row xmlns:x14ac="http://schemas.microsoft.com/office/spreadsheetml/2009/9/ac" r="4754" x14ac:dyDescent="0.4">
      <c r="A4754">
        <v>2690.6930000000002</v>
      </c>
      <c r="B4754">
        <v>17.483177820000002</v>
      </c>
      <c r="C4754" s="0">
        <v>17.606860694916531</v>
      </c>
    </row>
    <row xmlns:x14ac="http://schemas.microsoft.com/office/spreadsheetml/2009/9/ac" r="4755" x14ac:dyDescent="0.4">
      <c r="A4755">
        <v>2691.1750000000002</v>
      </c>
      <c r="B4755">
        <v>17.470488830000001</v>
      </c>
      <c r="C4755" s="0">
        <v>17.607868674263479</v>
      </c>
    </row>
    <row xmlns:x14ac="http://schemas.microsoft.com/office/spreadsheetml/2009/9/ac" r="4756" x14ac:dyDescent="0.4">
      <c r="A4756">
        <v>2691.6570000000002</v>
      </c>
      <c r="B4756">
        <v>17.495566889999999</v>
      </c>
      <c r="C4756" s="0">
        <v>17.608906997135453</v>
      </c>
    </row>
    <row xmlns:x14ac="http://schemas.microsoft.com/office/spreadsheetml/2009/9/ac" r="4757" x14ac:dyDescent="0.4">
      <c r="A4757">
        <v>2692.14</v>
      </c>
      <c r="B4757">
        <v>17.471886919999999</v>
      </c>
      <c r="C4757" s="0">
        <v>17.609977749365751</v>
      </c>
    </row>
    <row xmlns:x14ac="http://schemas.microsoft.com/office/spreadsheetml/2009/9/ac" r="4758" x14ac:dyDescent="0.4">
      <c r="A4758">
        <v>2692.6219999999998</v>
      </c>
      <c r="B4758">
        <v>17.470223310000002</v>
      </c>
      <c r="C4758" s="0">
        <v>17.611076330381163</v>
      </c>
    </row>
    <row xmlns:x14ac="http://schemas.microsoft.com/office/spreadsheetml/2009/9/ac" r="4759" x14ac:dyDescent="0.4">
      <c r="A4759">
        <v>2693.1039999999998</v>
      </c>
      <c r="B4759">
        <v>17.468209850000001</v>
      </c>
      <c r="C4759" s="0">
        <v>17.612204755026756</v>
      </c>
    </row>
    <row xmlns:x14ac="http://schemas.microsoft.com/office/spreadsheetml/2009/9/ac" r="4760" x14ac:dyDescent="0.4">
      <c r="A4760">
        <v>2693.5859999999998</v>
      </c>
      <c r="B4760">
        <v>17.45264014</v>
      </c>
      <c r="C4760" s="0">
        <v>17.61336284830805</v>
      </c>
    </row>
    <row xmlns:x14ac="http://schemas.microsoft.com/office/spreadsheetml/2009/9/ac" r="4761" x14ac:dyDescent="0.4">
      <c r="A4761">
        <v>2694.0680000000002</v>
      </c>
      <c r="B4761">
        <v>17.464356290000001</v>
      </c>
      <c r="C4761" s="0">
        <v>17.614550431055331</v>
      </c>
    </row>
    <row xmlns:x14ac="http://schemas.microsoft.com/office/spreadsheetml/2009/9/ac" r="4762" x14ac:dyDescent="0.4">
      <c r="A4762">
        <v>2694.55</v>
      </c>
      <c r="B4762">
        <v>17.458499939999999</v>
      </c>
      <c r="C4762" s="0">
        <v>17.615767319961407</v>
      </c>
    </row>
    <row xmlns:x14ac="http://schemas.microsoft.com/office/spreadsheetml/2009/9/ac" r="4763" x14ac:dyDescent="0.4">
      <c r="A4763">
        <v>2695.0320000000002</v>
      </c>
      <c r="B4763">
        <v>17.452415389999999</v>
      </c>
      <c r="C4763" s="0">
        <v>17.617013327619986</v>
      </c>
    </row>
    <row xmlns:x14ac="http://schemas.microsoft.com/office/spreadsheetml/2009/9/ac" r="4764" x14ac:dyDescent="0.4">
      <c r="A4764">
        <v>2695.5140000000001</v>
      </c>
      <c r="B4764">
        <v>17.463659589999999</v>
      </c>
      <c r="C4764" s="0">
        <v>17.618288262564587</v>
      </c>
    </row>
    <row xmlns:x14ac="http://schemas.microsoft.com/office/spreadsheetml/2009/9/ac" r="4765" x14ac:dyDescent="0.4">
      <c r="A4765">
        <v>2695.9969999999998</v>
      </c>
      <c r="B4765">
        <v>17.457628110000002</v>
      </c>
      <c r="C4765" s="0">
        <v>17.619594663739768</v>
      </c>
    </row>
    <row xmlns:x14ac="http://schemas.microsoft.com/office/spreadsheetml/2009/9/ac" r="4766" x14ac:dyDescent="0.4">
      <c r="A4766">
        <v>2696.4789999999998</v>
      </c>
      <c r="B4766">
        <v>17.45063399</v>
      </c>
      <c r="C4766" s="0">
        <v>17.620926921799882</v>
      </c>
    </row>
    <row xmlns:x14ac="http://schemas.microsoft.com/office/spreadsheetml/2009/9/ac" r="4767" x14ac:dyDescent="0.4">
      <c r="A4767">
        <v>2696.9609999999998</v>
      </c>
      <c r="B4767">
        <v>17.452423799999998</v>
      </c>
      <c r="C4767" s="0">
        <v>17.622287508357058</v>
      </c>
    </row>
    <row xmlns:x14ac="http://schemas.microsoft.com/office/spreadsheetml/2009/9/ac" r="4768" x14ac:dyDescent="0.4">
      <c r="A4768">
        <v>2697.4430000000002</v>
      </c>
      <c r="B4768">
        <v>17.451163860000001</v>
      </c>
      <c r="C4768" s="0">
        <v>17.623676216096406</v>
      </c>
    </row>
    <row xmlns:x14ac="http://schemas.microsoft.com/office/spreadsheetml/2009/9/ac" r="4769" x14ac:dyDescent="0.4">
      <c r="A4769">
        <v>2697.9250000000002</v>
      </c>
      <c r="B4769">
        <v>17.44024791</v>
      </c>
      <c r="C4769" s="0">
        <v>17.62509283384577</v>
      </c>
    </row>
    <row xmlns:x14ac="http://schemas.microsoft.com/office/spreadsheetml/2009/9/ac" r="4770" x14ac:dyDescent="0.4">
      <c r="A4770">
        <v>2698.4070000000002</v>
      </c>
      <c r="B4770">
        <v>17.447689780000001</v>
      </c>
      <c r="C4770" s="0">
        <v>17.626537146617938</v>
      </c>
    </row>
    <row xmlns:x14ac="http://schemas.microsoft.com/office/spreadsheetml/2009/9/ac" r="4771" x14ac:dyDescent="0.4">
      <c r="A4771">
        <v>2698.8890000000001</v>
      </c>
      <c r="B4771">
        <v>17.4425271</v>
      </c>
      <c r="C4771" s="0">
        <v>17.628008935653249</v>
      </c>
    </row>
    <row xmlns:x14ac="http://schemas.microsoft.com/office/spreadsheetml/2009/9/ac" r="4772" x14ac:dyDescent="0.4">
      <c r="A4772">
        <v>2699.3710000000001</v>
      </c>
      <c r="B4772">
        <v>17.44539979</v>
      </c>
      <c r="C4772" s="0">
        <v>17.629507978462794</v>
      </c>
    </row>
    <row xmlns:x14ac="http://schemas.microsoft.com/office/spreadsheetml/2009/9/ac" r="4773" x14ac:dyDescent="0.4">
      <c r="A4773">
        <v>2699.8539999999998</v>
      </c>
      <c r="B4773">
        <v>17.451834290000001</v>
      </c>
      <c r="C4773" s="0">
        <v>17.631037242929516</v>
      </c>
    </row>
    <row xmlns:x14ac="http://schemas.microsoft.com/office/spreadsheetml/2009/9/ac" r="4774" x14ac:dyDescent="0.4">
      <c r="A4774">
        <v>2700.335</v>
      </c>
      <c r="B4774">
        <v>17.442193549999999</v>
      </c>
      <c r="C4774" s="0">
        <v>17.632586917064952</v>
      </c>
    </row>
    <row xmlns:x14ac="http://schemas.microsoft.com/office/spreadsheetml/2009/9/ac" r="4775" x14ac:dyDescent="0.4">
      <c r="A4775">
        <v>2700.8180000000002</v>
      </c>
      <c r="B4775">
        <v>17.444884800000001</v>
      </c>
      <c r="C4775" s="0">
        <v>17.63416965390941</v>
      </c>
    </row>
    <row xmlns:x14ac="http://schemas.microsoft.com/office/spreadsheetml/2009/9/ac" r="4776" x14ac:dyDescent="0.4">
      <c r="A4776">
        <v>2701.3</v>
      </c>
      <c r="B4776">
        <v>17.445317620000001</v>
      </c>
      <c r="C4776" s="0">
        <v>17.635775468251413</v>
      </c>
    </row>
    <row xmlns:x14ac="http://schemas.microsoft.com/office/spreadsheetml/2009/9/ac" r="4777" x14ac:dyDescent="0.4">
      <c r="A4777">
        <v>2701.7820000000002</v>
      </c>
      <c r="B4777">
        <v>17.46900046</v>
      </c>
      <c r="C4777" s="0">
        <v>17.637407369025741</v>
      </c>
    </row>
    <row xmlns:x14ac="http://schemas.microsoft.com/office/spreadsheetml/2009/9/ac" r="4778" x14ac:dyDescent="0.4">
      <c r="A4778">
        <v>2702.2640000000001</v>
      </c>
      <c r="B4778">
        <v>17.458495020000001</v>
      </c>
      <c r="C4778" s="0">
        <v>17.639065112293785</v>
      </c>
    </row>
    <row xmlns:x14ac="http://schemas.microsoft.com/office/spreadsheetml/2009/9/ac" r="4779" x14ac:dyDescent="0.4">
      <c r="A4779">
        <v>2702.7460000000001</v>
      </c>
      <c r="B4779">
        <v>17.451369740000001</v>
      </c>
      <c r="C4779" s="0">
        <v>17.64074845070305</v>
      </c>
    </row>
    <row xmlns:x14ac="http://schemas.microsoft.com/office/spreadsheetml/2009/9/ac" r="4780" x14ac:dyDescent="0.4">
      <c r="A4780">
        <v>2703.2280000000001</v>
      </c>
      <c r="B4780">
        <v>17.46523002</v>
      </c>
      <c r="C4780" s="0">
        <v>17.642457133533934</v>
      </c>
    </row>
    <row xmlns:x14ac="http://schemas.microsoft.com/office/spreadsheetml/2009/9/ac" r="4781" x14ac:dyDescent="0.4">
      <c r="A4781">
        <v>2703.71</v>
      </c>
      <c r="B4781">
        <v>17.45485974</v>
      </c>
      <c r="C4781" s="0">
        <v>17.644190906746974</v>
      </c>
    </row>
    <row xmlns:x14ac="http://schemas.microsoft.com/office/spreadsheetml/2009/9/ac" r="4782" x14ac:dyDescent="0.4">
      <c r="A4782">
        <v>2704.192</v>
      </c>
      <c r="B4782">
        <v>17.455485509999999</v>
      </c>
      <c r="C4782" s="0">
        <v>17.645949513030533</v>
      </c>
    </row>
    <row xmlns:x14ac="http://schemas.microsoft.com/office/spreadsheetml/2009/9/ac" r="4783" x14ac:dyDescent="0.4">
      <c r="A4783">
        <v>2704.6750000000002</v>
      </c>
      <c r="B4783">
        <v>17.460581560000001</v>
      </c>
      <c r="C4783" s="0">
        <v>17.647736416750494</v>
      </c>
    </row>
    <row xmlns:x14ac="http://schemas.microsoft.com/office/spreadsheetml/2009/9/ac" r="4784" x14ac:dyDescent="0.4">
      <c r="A4784">
        <v>2705.1570000000002</v>
      </c>
      <c r="B4784">
        <v>17.456918049999999</v>
      </c>
      <c r="C4784" s="0">
        <v>17.649543954548598</v>
      </c>
    </row>
    <row xmlns:x14ac="http://schemas.microsoft.com/office/spreadsheetml/2009/9/ac" r="4785" x14ac:dyDescent="0.4">
      <c r="A4785">
        <v>2705.6390000000001</v>
      </c>
      <c r="B4785">
        <v>17.436262979999999</v>
      </c>
      <c r="C4785" s="0">
        <v>17.65137553377425</v>
      </c>
    </row>
    <row xmlns:x14ac="http://schemas.microsoft.com/office/spreadsheetml/2009/9/ac" r="4786" x14ac:dyDescent="0.4">
      <c r="A4786">
        <v>2706.1210000000001</v>
      </c>
      <c r="B4786">
        <v>17.461786109999998</v>
      </c>
      <c r="C4786" s="0">
        <v>17.653230884504623</v>
      </c>
    </row>
    <row xmlns:x14ac="http://schemas.microsoft.com/office/spreadsheetml/2009/9/ac" r="4787" x14ac:dyDescent="0.4">
      <c r="A4787">
        <v>2706.6030000000001</v>
      </c>
      <c r="B4787">
        <v>17.44887984</v>
      </c>
      <c r="C4787" s="0">
        <v>17.655109733788763</v>
      </c>
    </row>
    <row xmlns:x14ac="http://schemas.microsoft.com/office/spreadsheetml/2009/9/ac" r="4788" x14ac:dyDescent="0.4">
      <c r="A4788">
        <v>2707.085</v>
      </c>
      <c r="B4788">
        <v>17.464479900000001</v>
      </c>
      <c r="C4788" s="0">
        <v>17.657011805697294</v>
      </c>
    </row>
    <row xmlns:x14ac="http://schemas.microsoft.com/office/spreadsheetml/2009/9/ac" r="4789" x14ac:dyDescent="0.4">
      <c r="A4789">
        <v>2707.567</v>
      </c>
      <c r="B4789">
        <v>17.457520880000001</v>
      </c>
      <c r="C4789" s="0">
        <v>17.658936821372773</v>
      </c>
    </row>
    <row xmlns:x14ac="http://schemas.microsoft.com/office/spreadsheetml/2009/9/ac" r="4790" x14ac:dyDescent="0.4">
      <c r="A4790">
        <v>2708.049</v>
      </c>
      <c r="B4790">
        <v>17.460992789999999</v>
      </c>
      <c r="C4790" s="0">
        <v>17.660884499080097</v>
      </c>
    </row>
    <row xmlns:x14ac="http://schemas.microsoft.com/office/spreadsheetml/2009/9/ac" r="4791" x14ac:dyDescent="0.4">
      <c r="A4791">
        <v>2708.5309999999999</v>
      </c>
      <c r="B4791">
        <v>17.451302129999998</v>
      </c>
      <c r="C4791" s="0">
        <v>17.66285455425745</v>
      </c>
    </row>
    <row xmlns:x14ac="http://schemas.microsoft.com/office/spreadsheetml/2009/9/ac" r="4792" x14ac:dyDescent="0.4">
      <c r="A4792">
        <v>2709.0140000000001</v>
      </c>
      <c r="B4792">
        <v>17.46014241</v>
      </c>
      <c r="C4792" s="0">
        <v>17.664850855410869</v>
      </c>
    </row>
    <row xmlns:x14ac="http://schemas.microsoft.com/office/spreadsheetml/2009/9/ac" r="4793" x14ac:dyDescent="0.4">
      <c r="A4793">
        <v>2709.4960000000001</v>
      </c>
      <c r="B4793">
        <v>17.460001380000001</v>
      </c>
      <c r="C4793" s="0">
        <v>17.666864845716933</v>
      </c>
    </row>
    <row xmlns:x14ac="http://schemas.microsoft.com/office/spreadsheetml/2009/9/ac" r="4794" x14ac:dyDescent="0.4">
      <c r="A4794">
        <v>2709.9780000000001</v>
      </c>
      <c r="B4794">
        <v>17.453818699999999</v>
      </c>
      <c r="C4794" s="0">
        <v>17.668900342750138</v>
      </c>
    </row>
    <row xmlns:x14ac="http://schemas.microsoft.com/office/spreadsheetml/2009/9/ac" r="4795" x14ac:dyDescent="0.4">
      <c r="A4795">
        <v>2710.46</v>
      </c>
      <c r="B4795">
        <v>17.453409300000001</v>
      </c>
      <c r="C4795" s="0">
        <v>17.670957051150825</v>
      </c>
    </row>
    <row xmlns:x14ac="http://schemas.microsoft.com/office/spreadsheetml/2009/9/ac" r="4796" x14ac:dyDescent="0.4">
      <c r="A4796">
        <v>2710.942</v>
      </c>
      <c r="B4796">
        <v>17.45449975</v>
      </c>
      <c r="C4796" s="0">
        <v>17.673034672991459</v>
      </c>
    </row>
    <row xmlns:x14ac="http://schemas.microsoft.com/office/spreadsheetml/2009/9/ac" r="4797" x14ac:dyDescent="0.4">
      <c r="A4797">
        <v>2711.424</v>
      </c>
      <c r="B4797">
        <v>17.450650769999999</v>
      </c>
      <c r="C4797" s="0">
        <v>17.675132907829134</v>
      </c>
    </row>
    <row xmlns:x14ac="http://schemas.microsoft.com/office/spreadsheetml/2009/9/ac" r="4798" x14ac:dyDescent="0.4">
      <c r="A4798">
        <v>2711.9059999999999</v>
      </c>
      <c r="B4798">
        <v>17.45975297</v>
      </c>
      <c r="C4798" s="0">
        <v>17.677251452758362</v>
      </c>
    </row>
    <row xmlns:x14ac="http://schemas.microsoft.com/office/spreadsheetml/2009/9/ac" r="4799" x14ac:dyDescent="0.4">
      <c r="A4799">
        <v>2712.3879999999999</v>
      </c>
      <c r="B4799">
        <v>17.467944639999999</v>
      </c>
      <c r="C4799" s="0">
        <v>17.679390002464192</v>
      </c>
    </row>
    <row xmlns:x14ac="http://schemas.microsoft.com/office/spreadsheetml/2009/9/ac" r="4800" x14ac:dyDescent="0.4">
      <c r="A4800">
        <v>2712.8710000000001</v>
      </c>
      <c r="B4800">
        <v>17.451546929999999</v>
      </c>
      <c r="C4800" s="0">
        <v>17.68155274722637</v>
      </c>
    </row>
    <row xmlns:x14ac="http://schemas.microsoft.com/office/spreadsheetml/2009/9/ac" r="4801" x14ac:dyDescent="0.4">
      <c r="A4801">
        <v>2713.3530000000001</v>
      </c>
      <c r="B4801">
        <v>17.464747089999999</v>
      </c>
      <c r="C4801" s="0">
        <v>17.683730421067679</v>
      </c>
    </row>
    <row xmlns:x14ac="http://schemas.microsoft.com/office/spreadsheetml/2009/9/ac" r="4802" x14ac:dyDescent="0.4">
      <c r="A4802">
        <v>2713.835</v>
      </c>
      <c r="B4802">
        <v>17.464733769999999</v>
      </c>
      <c r="C4802" s="0">
        <v>17.685927169167606</v>
      </c>
    </row>
    <row xmlns:x14ac="http://schemas.microsoft.com/office/spreadsheetml/2009/9/ac" r="4803" x14ac:dyDescent="0.4">
      <c r="A4803">
        <v>2714.317</v>
      </c>
      <c r="B4803">
        <v>17.462344609999999</v>
      </c>
      <c r="C4803" s="0">
        <v>17.688142677103752</v>
      </c>
    </row>
    <row xmlns:x14ac="http://schemas.microsoft.com/office/spreadsheetml/2009/9/ac" r="4804" x14ac:dyDescent="0.4">
      <c r="A4804">
        <v>2714.799</v>
      </c>
      <c r="B4804">
        <v>17.468489909999999</v>
      </c>
      <c r="C4804" s="0">
        <v>17.690376628312848</v>
      </c>
    </row>
    <row xmlns:x14ac="http://schemas.microsoft.com/office/spreadsheetml/2009/9/ac" r="4805" x14ac:dyDescent="0.4">
      <c r="A4805">
        <v>2715.2809999999999</v>
      </c>
      <c r="B4805">
        <v>17.477369849999999</v>
      </c>
      <c r="C4805" s="0">
        <v>17.692628704145115</v>
      </c>
    </row>
    <row xmlns:x14ac="http://schemas.microsoft.com/office/spreadsheetml/2009/9/ac" r="4806" x14ac:dyDescent="0.4">
      <c r="A4806">
        <v>2715.7629999999999</v>
      </c>
      <c r="B4806">
        <v>17.463393969999998</v>
      </c>
      <c r="C4806" s="0">
        <v>17.694898583918668</v>
      </c>
    </row>
    <row xmlns:x14ac="http://schemas.microsoft.com/office/spreadsheetml/2009/9/ac" r="4807" x14ac:dyDescent="0.4">
      <c r="A4807">
        <v>2716.2449999999999</v>
      </c>
      <c r="B4807">
        <v>17.47042896</v>
      </c>
      <c r="C4807" s="0">
        <v>17.69718594497418</v>
      </c>
    </row>
    <row xmlns:x14ac="http://schemas.microsoft.com/office/spreadsheetml/2009/9/ac" r="4808" x14ac:dyDescent="0.4">
      <c r="A4808">
        <v>2716.7280000000001</v>
      </c>
      <c r="B4808">
        <v>17.441801210000001</v>
      </c>
      <c r="C4808" s="0">
        <v>17.699495261495031</v>
      </c>
    </row>
    <row xmlns:x14ac="http://schemas.microsoft.com/office/spreadsheetml/2009/9/ac" r="4809" x14ac:dyDescent="0.4">
      <c r="A4809">
        <v>2717.21</v>
      </c>
      <c r="B4809">
        <v>17.451734349999999</v>
      </c>
      <c r="C4809" s="0">
        <v>17.701816644077695</v>
      </c>
    </row>
    <row xmlns:x14ac="http://schemas.microsoft.com/office/spreadsheetml/2009/9/ac" r="4810" x14ac:dyDescent="0.4">
      <c r="A4810">
        <v>2717.692</v>
      </c>
      <c r="B4810">
        <v>17.45532193</v>
      </c>
      <c r="C4810" s="0">
        <v>17.704154527965329</v>
      </c>
    </row>
    <row xmlns:x14ac="http://schemas.microsoft.com/office/spreadsheetml/2009/9/ac" r="4811" x14ac:dyDescent="0.4">
      <c r="A4811">
        <v>2718.174</v>
      </c>
      <c r="B4811">
        <v>17.460511530000002</v>
      </c>
      <c r="C4811" s="0">
        <v>17.706508583134422</v>
      </c>
    </row>
    <row xmlns:x14ac="http://schemas.microsoft.com/office/spreadsheetml/2009/9/ac" r="4812" x14ac:dyDescent="0.4">
      <c r="A4812">
        <v>2718.6559999999999</v>
      </c>
      <c r="B4812">
        <v>17.474936289999999</v>
      </c>
      <c r="C4812" s="0">
        <v>17.708878477859386</v>
      </c>
    </row>
    <row xmlns:x14ac="http://schemas.microsoft.com/office/spreadsheetml/2009/9/ac" r="4813" x14ac:dyDescent="0.4">
      <c r="A4813">
        <v>2719.1379999999999</v>
      </c>
      <c r="B4813">
        <v>17.44019643</v>
      </c>
      <c r="C4813" s="0">
        <v>17.711263878767962</v>
      </c>
    </row>
    <row xmlns:x14ac="http://schemas.microsoft.com/office/spreadsheetml/2009/9/ac" r="4814" x14ac:dyDescent="0.4">
      <c r="A4814">
        <v>2719.62</v>
      </c>
      <c r="B4814">
        <v>17.46068618</v>
      </c>
      <c r="C4814" s="0">
        <v>17.713664450896687</v>
      </c>
    </row>
    <row xmlns:x14ac="http://schemas.microsoft.com/office/spreadsheetml/2009/9/ac" r="4815" x14ac:dyDescent="0.4">
      <c r="A4815">
        <v>2720.1019999999999</v>
      </c>
      <c r="B4815">
        <v>17.452590000000001</v>
      </c>
      <c r="C4815" s="0">
        <v>17.716079857746461</v>
      </c>
    </row>
    <row xmlns:x14ac="http://schemas.microsoft.com/office/spreadsheetml/2009/9/ac" r="4816" x14ac:dyDescent="0.4">
      <c r="A4816">
        <v>2720.5839999999998</v>
      </c>
      <c r="B4816">
        <v>17.473390479999999</v>
      </c>
      <c r="C4816" s="0">
        <v>17.718509761338268</v>
      </c>
    </row>
    <row xmlns:x14ac="http://schemas.microsoft.com/office/spreadsheetml/2009/9/ac" r="4817" x14ac:dyDescent="0.4">
      <c r="A4817">
        <v>2721.067</v>
      </c>
      <c r="B4817">
        <v>17.475614329999999</v>
      </c>
      <c r="C4817" s="0">
        <v>17.720958907415003</v>
      </c>
    </row>
    <row xmlns:x14ac="http://schemas.microsoft.com/office/spreadsheetml/2009/9/ac" r="4818" x14ac:dyDescent="0.4">
      <c r="A4818">
        <v>2721.549</v>
      </c>
      <c r="B4818">
        <v>17.47671334</v>
      </c>
      <c r="C4818" s="0">
        <v>17.723416813222499</v>
      </c>
    </row>
    <row xmlns:x14ac="http://schemas.microsoft.com/office/spreadsheetml/2009/9/ac" r="4819" x14ac:dyDescent="0.4">
      <c r="A4819">
        <v>2722.0309999999999</v>
      </c>
      <c r="B4819">
        <v>17.485305279999999</v>
      </c>
      <c r="C4819" s="0">
        <v>17.725888192801598</v>
      </c>
    </row>
    <row xmlns:x14ac="http://schemas.microsoft.com/office/spreadsheetml/2009/9/ac" r="4820" x14ac:dyDescent="0.4">
      <c r="A4820">
        <v>2722.5129999999999</v>
      </c>
      <c r="B4820">
        <v>17.474344800000001</v>
      </c>
      <c r="C4820" s="0">
        <v>17.728372702808599</v>
      </c>
    </row>
    <row xmlns:x14ac="http://schemas.microsoft.com/office/spreadsheetml/2009/9/ac" r="4821" x14ac:dyDescent="0.4">
      <c r="A4821">
        <v>2722.9949999999999</v>
      </c>
      <c r="B4821">
        <v>17.488754839999999</v>
      </c>
      <c r="C4821" s="0">
        <v>17.730869998699049</v>
      </c>
    </row>
    <row xmlns:x14ac="http://schemas.microsoft.com/office/spreadsheetml/2009/9/ac" r="4822" x14ac:dyDescent="0.4">
      <c r="A4822">
        <v>2723.4769999999999</v>
      </c>
      <c r="B4822">
        <v>17.500999180000001</v>
      </c>
      <c r="C4822" s="0">
        <v>17.733379734783618</v>
      </c>
    </row>
    <row xmlns:x14ac="http://schemas.microsoft.com/office/spreadsheetml/2009/9/ac" r="4823" x14ac:dyDescent="0.4">
      <c r="A4823">
        <v>2723.9589999999998</v>
      </c>
      <c r="B4823">
        <v>17.509411159999999</v>
      </c>
      <c r="C4823" s="0">
        <v>17.735901564284024</v>
      </c>
    </row>
    <row xmlns:x14ac="http://schemas.microsoft.com/office/spreadsheetml/2009/9/ac" r="4824" x14ac:dyDescent="0.4">
      <c r="A4824">
        <v>2724.4409999999998</v>
      </c>
      <c r="B4824">
        <v>17.497056870000002</v>
      </c>
      <c r="C4824" s="0">
        <v>17.738435139388979</v>
      </c>
    </row>
    <row xmlns:x14ac="http://schemas.microsoft.com/office/spreadsheetml/2009/9/ac" r="4825" x14ac:dyDescent="0.4">
      <c r="A4825">
        <v>2724.924</v>
      </c>
      <c r="B4825">
        <v>17.491599730000001</v>
      </c>
      <c r="C4825" s="0">
        <v>17.740985402939309</v>
      </c>
    </row>
    <row xmlns:x14ac="http://schemas.microsoft.com/office/spreadsheetml/2009/9/ac" r="4826" x14ac:dyDescent="0.4">
      <c r="A4826">
        <v>2725.4059999999999</v>
      </c>
      <c r="B4826">
        <v>17.51794559</v>
      </c>
      <c r="C4826" s="0">
        <v>17.743541444522069</v>
      </c>
    </row>
    <row xmlns:x14ac="http://schemas.microsoft.com/office/spreadsheetml/2009/9/ac" r="4827" x14ac:dyDescent="0.4">
      <c r="A4827">
        <v>2725.8879999999999</v>
      </c>
      <c r="B4827">
        <v>17.52627841</v>
      </c>
      <c r="C4827" s="0">
        <v>17.746108181908138</v>
      </c>
    </row>
    <row xmlns:x14ac="http://schemas.microsoft.com/office/spreadsheetml/2009/9/ac" r="4828" x14ac:dyDescent="0.4">
      <c r="A4828">
        <v>2726.37</v>
      </c>
      <c r="B4828">
        <v>17.539137329999999</v>
      </c>
      <c r="C4828" s="0">
        <v>17.748685263711327</v>
      </c>
    </row>
    <row xmlns:x14ac="http://schemas.microsoft.com/office/spreadsheetml/2009/9/ac" r="4829" x14ac:dyDescent="0.4">
      <c r="A4829">
        <v>2726.8519999999999</v>
      </c>
      <c r="B4829">
        <v>17.53001063</v>
      </c>
      <c r="C4829" s="0">
        <v>17.751272337791836</v>
      </c>
    </row>
    <row xmlns:x14ac="http://schemas.microsoft.com/office/spreadsheetml/2009/9/ac" r="4830" x14ac:dyDescent="0.4">
      <c r="A4830">
        <v>2727.3339999999998</v>
      </c>
      <c r="B4830">
        <v>17.505661849999999</v>
      </c>
      <c r="C4830" s="0">
        <v>17.753869051311927</v>
      </c>
    </row>
    <row xmlns:x14ac="http://schemas.microsoft.com/office/spreadsheetml/2009/9/ac" r="4831" x14ac:dyDescent="0.4">
      <c r="A4831">
        <v>2727.8159999999998</v>
      </c>
      <c r="B4831">
        <v>17.518812619999999</v>
      </c>
      <c r="C4831" s="0">
        <v>17.756475050791607</v>
      </c>
    </row>
    <row xmlns:x14ac="http://schemas.microsoft.com/office/spreadsheetml/2009/9/ac" r="4832" x14ac:dyDescent="0.4">
      <c r="A4832">
        <v>2728.2979999999998</v>
      </c>
      <c r="B4832">
        <v>17.538828680000002</v>
      </c>
      <c r="C4832" s="0">
        <v>17.759089982164262</v>
      </c>
    </row>
    <row xmlns:x14ac="http://schemas.microsoft.com/office/spreadsheetml/2009/9/ac" r="4833" x14ac:dyDescent="0.4">
      <c r="A4833">
        <v>2728.7809999999999</v>
      </c>
      <c r="B4833">
        <v>17.529384530000002</v>
      </c>
      <c r="C4833" s="0">
        <v>17.761718942465894</v>
      </c>
    </row>
    <row xmlns:x14ac="http://schemas.microsoft.com/office/spreadsheetml/2009/9/ac" r="4834" x14ac:dyDescent="0.4">
      <c r="A4834">
        <v>2729.2620000000002</v>
      </c>
      <c r="B4834">
        <v>17.542231569999998</v>
      </c>
      <c r="C4834" s="0">
        <v>17.764345221721385</v>
      </c>
    </row>
    <row xmlns:x14ac="http://schemas.microsoft.com/office/spreadsheetml/2009/9/ac" r="4835" x14ac:dyDescent="0.4">
      <c r="A4835">
        <v>2729.7449999999999</v>
      </c>
      <c r="B4835">
        <v>17.534678719999999</v>
      </c>
      <c r="C4835" s="0">
        <v>17.766990303612573</v>
      </c>
    </row>
    <row xmlns:x14ac="http://schemas.microsoft.com/office/spreadsheetml/2009/9/ac" r="4836" x14ac:dyDescent="0.4">
      <c r="A4836">
        <v>2730.2269999999999</v>
      </c>
      <c r="B4836">
        <v>17.542445789999999</v>
      </c>
      <c r="C4836" s="0">
        <v>17.76963742731051</v>
      </c>
    </row>
    <row xmlns:x14ac="http://schemas.microsoft.com/office/spreadsheetml/2009/9/ac" r="4837" x14ac:dyDescent="0.4">
      <c r="A4837">
        <v>2730.7089999999998</v>
      </c>
      <c r="B4837">
        <v>17.537653779999999</v>
      </c>
      <c r="C4837" s="0">
        <v>17.772291704968335</v>
      </c>
    </row>
    <row xmlns:x14ac="http://schemas.microsoft.com/office/spreadsheetml/2009/9/ac" r="4838" x14ac:dyDescent="0.4">
      <c r="A4838">
        <v>2731.1909999999998</v>
      </c>
      <c r="B4838">
        <v>17.543422710000002</v>
      </c>
      <c r="C4838" s="0">
        <v>17.774952780161126</v>
      </c>
    </row>
    <row xmlns:x14ac="http://schemas.microsoft.com/office/spreadsheetml/2009/9/ac" r="4839" x14ac:dyDescent="0.4">
      <c r="A4839">
        <v>2731.6729999999998</v>
      </c>
      <c r="B4839">
        <v>17.550906269999999</v>
      </c>
      <c r="C4839" s="0">
        <v>17.777620296263784</v>
      </c>
    </row>
    <row xmlns:x14ac="http://schemas.microsoft.com/office/spreadsheetml/2009/9/ac" r="4840" x14ac:dyDescent="0.4">
      <c r="A4840">
        <v>2732.1550000000002</v>
      </c>
      <c r="B4840">
        <v>17.571652010000001</v>
      </c>
      <c r="C4840" s="0">
        <v>17.7802938965057</v>
      </c>
    </row>
    <row xmlns:x14ac="http://schemas.microsoft.com/office/spreadsheetml/2009/9/ac" r="4841" x14ac:dyDescent="0.4">
      <c r="A4841">
        <v>2732.6370000000002</v>
      </c>
      <c r="B4841">
        <v>17.565822659999998</v>
      </c>
      <c r="C4841" s="0">
        <v>17.782973224025305</v>
      </c>
    </row>
    <row xmlns:x14ac="http://schemas.microsoft.com/office/spreadsheetml/2009/9/ac" r="4842" x14ac:dyDescent="0.4">
      <c r="A4842">
        <v>2733.1190000000001</v>
      </c>
      <c r="B4842">
        <v>17.547221860000001</v>
      </c>
      <c r="C4842" s="0">
        <v>17.785657921924518</v>
      </c>
    </row>
    <row xmlns:x14ac="http://schemas.microsoft.com/office/spreadsheetml/2009/9/ac" r="4843" x14ac:dyDescent="0.4">
      <c r="A4843">
        <v>2733.6019999999999</v>
      </c>
      <c r="B4843">
        <v>17.562690329999999</v>
      </c>
      <c r="C4843" s="0">
        <v>17.788353218600957</v>
      </c>
    </row>
    <row xmlns:x14ac="http://schemas.microsoft.com/office/spreadsheetml/2009/9/ac" r="4844" x14ac:dyDescent="0.4">
      <c r="A4844">
        <v>2734.0839999999998</v>
      </c>
      <c r="B4844">
        <v>17.576625910000001</v>
      </c>
      <c r="C4844" s="0">
        <v>17.791047595980114</v>
      </c>
    </row>
    <row xmlns:x14ac="http://schemas.microsoft.com/office/spreadsheetml/2009/9/ac" r="4845" x14ac:dyDescent="0.4">
      <c r="A4845">
        <v>2734.5659999999998</v>
      </c>
      <c r="B4845">
        <v>17.558854090000001</v>
      </c>
      <c r="C4845" s="0">
        <v>17.793746272626692</v>
      </c>
    </row>
    <row xmlns:x14ac="http://schemas.microsoft.com/office/spreadsheetml/2009/9/ac" r="4846" x14ac:dyDescent="0.4">
      <c r="A4846">
        <v>2735.0479999999998</v>
      </c>
      <c r="B4846">
        <v>17.562654850000001</v>
      </c>
      <c r="C4846" s="0">
        <v>17.796448892037258</v>
      </c>
    </row>
    <row xmlns:x14ac="http://schemas.microsoft.com/office/spreadsheetml/2009/9/ac" r="4847" x14ac:dyDescent="0.4">
      <c r="A4847">
        <v>2735.53</v>
      </c>
      <c r="B4847">
        <v>17.57542784</v>
      </c>
      <c r="C4847" s="0">
        <v>17.799155097941199</v>
      </c>
    </row>
    <row xmlns:x14ac="http://schemas.microsoft.com/office/spreadsheetml/2009/9/ac" r="4848" x14ac:dyDescent="0.4">
      <c r="A4848">
        <v>2736.0120000000002</v>
      </c>
      <c r="B4848">
        <v>17.570534110000001</v>
      </c>
      <c r="C4848" s="0">
        <v>17.801864534354014</v>
      </c>
    </row>
    <row xmlns:x14ac="http://schemas.microsoft.com/office/spreadsheetml/2009/9/ac" r="4849" x14ac:dyDescent="0.4">
      <c r="A4849">
        <v>2736.4940000000001</v>
      </c>
      <c r="B4849">
        <v>17.596021090000001</v>
      </c>
      <c r="C4849" s="0">
        <v>17.804576845630386</v>
      </c>
    </row>
    <row xmlns:x14ac="http://schemas.microsoft.com/office/spreadsheetml/2009/9/ac" r="4850" x14ac:dyDescent="0.4">
      <c r="A4850">
        <v>2736.9760000000001</v>
      </c>
      <c r="B4850">
        <v>17.592726760000001</v>
      </c>
      <c r="C4850" s="0">
        <v>17.807291676517018</v>
      </c>
    </row>
    <row xmlns:x14ac="http://schemas.microsoft.com/office/spreadsheetml/2009/9/ac" r="4851" x14ac:dyDescent="0.4">
      <c r="A4851">
        <v>2737.4580000000001</v>
      </c>
      <c r="B4851">
        <v>17.56958238</v>
      </c>
      <c r="C4851" s="0">
        <v>17.810008672205242</v>
      </c>
    </row>
    <row xmlns:x14ac="http://schemas.microsoft.com/office/spreadsheetml/2009/9/ac" r="4852" x14ac:dyDescent="0.4">
      <c r="A4852">
        <v>2737.9409999999998</v>
      </c>
      <c r="B4852">
        <v>17.593970389999999</v>
      </c>
      <c r="C4852" s="0">
        <v>17.812733120696588</v>
      </c>
    </row>
    <row xmlns:x14ac="http://schemas.microsoft.com/office/spreadsheetml/2009/9/ac" r="4853" x14ac:dyDescent="0.4">
      <c r="A4853">
        <v>2738.4229999999998</v>
      </c>
      <c r="B4853">
        <v>17.588279740000001</v>
      </c>
      <c r="C4853" s="0">
        <v>17.81545338625703</v>
      </c>
    </row>
    <row xmlns:x14ac="http://schemas.microsoft.com/office/spreadsheetml/2009/9/ac" r="4854" x14ac:dyDescent="0.4">
      <c r="A4854">
        <v>2738.9050000000002</v>
      </c>
      <c r="B4854">
        <v>17.595026749999999</v>
      </c>
      <c r="C4854" s="0">
        <v>17.818174754651249</v>
      </c>
    </row>
    <row xmlns:x14ac="http://schemas.microsoft.com/office/spreadsheetml/2009/9/ac" r="4855" x14ac:dyDescent="0.4">
      <c r="A4855">
        <v>2739.3870000000002</v>
      </c>
      <c r="B4855">
        <v>17.610022059999999</v>
      </c>
      <c r="C4855" s="0">
        <v>17.820896873371751</v>
      </c>
    </row>
    <row xmlns:x14ac="http://schemas.microsoft.com/office/spreadsheetml/2009/9/ac" r="4856" x14ac:dyDescent="0.4">
      <c r="A4856">
        <v>2739.8690000000001</v>
      </c>
      <c r="B4856">
        <v>17.59116831</v>
      </c>
      <c r="C4856" s="0">
        <v>17.823619390615065</v>
      </c>
    </row>
    <row xmlns:x14ac="http://schemas.microsoft.com/office/spreadsheetml/2009/9/ac" r="4857" x14ac:dyDescent="0.4">
      <c r="A4857">
        <v>2740.3510000000001</v>
      </c>
      <c r="B4857">
        <v>17.620525229999998</v>
      </c>
      <c r="C4857" s="0">
        <v>17.826341955332971</v>
      </c>
    </row>
    <row xmlns:x14ac="http://schemas.microsoft.com/office/spreadsheetml/2009/9/ac" r="4858" x14ac:dyDescent="0.4">
      <c r="A4858">
        <v>2740.8330000000001</v>
      </c>
      <c r="B4858">
        <v>17.62157449</v>
      </c>
      <c r="C4858" s="0">
        <v>17.829064217283115</v>
      </c>
    </row>
    <row xmlns:x14ac="http://schemas.microsoft.com/office/spreadsheetml/2009/9/ac" r="4859" x14ac:dyDescent="0.4">
      <c r="A4859">
        <v>2741.3150000000001</v>
      </c>
      <c r="B4859">
        <v>17.609054560000001</v>
      </c>
      <c r="C4859" s="0">
        <v>17.831785827079681</v>
      </c>
    </row>
    <row xmlns:x14ac="http://schemas.microsoft.com/office/spreadsheetml/2009/9/ac" r="4860" x14ac:dyDescent="0.4">
      <c r="A4860">
        <v>2741.7979999999998</v>
      </c>
      <c r="B4860">
        <v>17.61872906</v>
      </c>
      <c r="C4860" s="0">
        <v>17.834512079379483</v>
      </c>
    </row>
    <row xmlns:x14ac="http://schemas.microsoft.com/office/spreadsheetml/2009/9/ac" r="4861" x14ac:dyDescent="0.4">
      <c r="A4861">
        <v>2742.28</v>
      </c>
      <c r="B4861">
        <v>17.628706650000002</v>
      </c>
      <c r="C4861" s="0">
        <v>17.837231337230534</v>
      </c>
    </row>
    <row xmlns:x14ac="http://schemas.microsoft.com/office/spreadsheetml/2009/9/ac" r="4862" x14ac:dyDescent="0.4">
      <c r="A4862">
        <v>2742.7620000000002</v>
      </c>
      <c r="B4862">
        <v>17.628217249999999</v>
      </c>
      <c r="C4862" s="0">
        <v>17.839948899692242</v>
      </c>
    </row>
    <row xmlns:x14ac="http://schemas.microsoft.com/office/spreadsheetml/2009/9/ac" r="4863" x14ac:dyDescent="0.4">
      <c r="A4863">
        <v>2743.2440000000001</v>
      </c>
      <c r="B4863">
        <v>17.617012549999998</v>
      </c>
      <c r="C4863" s="0">
        <v>17.842664421306072</v>
      </c>
    </row>
    <row xmlns:x14ac="http://schemas.microsoft.com/office/spreadsheetml/2009/9/ac" r="4864" x14ac:dyDescent="0.4">
      <c r="A4864">
        <v>2743.7260000000001</v>
      </c>
      <c r="B4864">
        <v>17.64982899</v>
      </c>
      <c r="C4864" s="0">
        <v>17.845377557718113</v>
      </c>
    </row>
    <row xmlns:x14ac="http://schemas.microsoft.com/office/spreadsheetml/2009/9/ac" r="4865" x14ac:dyDescent="0.4">
      <c r="A4865">
        <v>2744.2080000000001</v>
      </c>
      <c r="B4865">
        <v>17.626133939999999</v>
      </c>
      <c r="C4865" s="0">
        <v>17.848087965727718</v>
      </c>
    </row>
    <row xmlns:x14ac="http://schemas.microsoft.com/office/spreadsheetml/2009/9/ac" r="4866" x14ac:dyDescent="0.4">
      <c r="A4866">
        <v>2744.69</v>
      </c>
      <c r="B4866">
        <v>17.636229660000001</v>
      </c>
      <c r="C4866" s="0">
        <v>17.850795303335833</v>
      </c>
    </row>
    <row xmlns:x14ac="http://schemas.microsoft.com/office/spreadsheetml/2009/9/ac" r="4867" x14ac:dyDescent="0.4">
      <c r="A4867">
        <v>2745.172</v>
      </c>
      <c r="B4867">
        <v>17.646724219999999</v>
      </c>
      <c r="C4867" s="0">
        <v>17.853499229792941</v>
      </c>
    </row>
    <row xmlns:x14ac="http://schemas.microsoft.com/office/spreadsheetml/2009/9/ac" r="4868" x14ac:dyDescent="0.4">
      <c r="A4868">
        <v>2745.6550000000002</v>
      </c>
      <c r="B4868">
        <v>17.652502810000001</v>
      </c>
      <c r="C4868" s="0">
        <v>17.85620500353782</v>
      </c>
    </row>
    <row xmlns:x14ac="http://schemas.microsoft.com/office/spreadsheetml/2009/9/ac" r="4869" x14ac:dyDescent="0.4">
      <c r="A4869">
        <v>2746.1370000000002</v>
      </c>
      <c r="B4869">
        <v>17.64739982</v>
      </c>
      <c r="C4869" s="0">
        <v>17.858901081847193</v>
      </c>
    </row>
    <row xmlns:x14ac="http://schemas.microsoft.com/office/spreadsheetml/2009/9/ac" r="4870" x14ac:dyDescent="0.4">
      <c r="A4870">
        <v>2746.6190000000001</v>
      </c>
      <c r="B4870">
        <v>17.651656930000001</v>
      </c>
      <c r="C4870" s="0">
        <v>17.861592734031952</v>
      </c>
    </row>
    <row xmlns:x14ac="http://schemas.microsoft.com/office/spreadsheetml/2009/9/ac" r="4871" x14ac:dyDescent="0.4">
      <c r="A4871">
        <v>2747.1010000000001</v>
      </c>
      <c r="B4871">
        <v>17.658094800000001</v>
      </c>
      <c r="C4871" s="0">
        <v>17.864279624816632</v>
      </c>
    </row>
    <row xmlns:x14ac="http://schemas.microsoft.com/office/spreadsheetml/2009/9/ac" r="4872" x14ac:dyDescent="0.4">
      <c r="A4872">
        <v>2747.5830000000001</v>
      </c>
      <c r="B4872">
        <v>17.666373360000001</v>
      </c>
      <c r="C4872" s="0">
        <v>17.866961420410142</v>
      </c>
    </row>
    <row xmlns:x14ac="http://schemas.microsoft.com/office/spreadsheetml/2009/9/ac" r="4873" x14ac:dyDescent="0.4">
      <c r="A4873">
        <v>2748.0650000000001</v>
      </c>
      <c r="B4873">
        <v>17.655602139999999</v>
      </c>
      <c r="C4873" s="0">
        <v>17.869637788551394</v>
      </c>
    </row>
    <row xmlns:x14ac="http://schemas.microsoft.com/office/spreadsheetml/2009/9/ac" r="4874" x14ac:dyDescent="0.4">
      <c r="A4874">
        <v>2748.547</v>
      </c>
      <c r="B4874">
        <v>17.68245142</v>
      </c>
      <c r="C4874" s="0">
        <v>17.872308398554871</v>
      </c>
    </row>
    <row xmlns:x14ac="http://schemas.microsoft.com/office/spreadsheetml/2009/9/ac" r="4875" x14ac:dyDescent="0.4">
      <c r="A4875">
        <v>2749.029</v>
      </c>
      <c r="B4875">
        <v>17.691466850000001</v>
      </c>
      <c r="C4875" s="0">
        <v>17.874972921355614</v>
      </c>
    </row>
    <row xmlns:x14ac="http://schemas.microsoft.com/office/spreadsheetml/2009/9/ac" r="4876" x14ac:dyDescent="0.4">
      <c r="A4876">
        <v>2749.511</v>
      </c>
      <c r="B4876">
        <v>17.694938</v>
      </c>
      <c r="C4876" s="0">
        <v>17.877631029553896</v>
      </c>
    </row>
    <row xmlns:x14ac="http://schemas.microsoft.com/office/spreadsheetml/2009/9/ac" r="4877" x14ac:dyDescent="0.4">
      <c r="A4877">
        <v>2749.9940000000001</v>
      </c>
      <c r="B4877">
        <v>17.685868599999999</v>
      </c>
      <c r="C4877" s="0">
        <v>17.880287890991241</v>
      </c>
    </row>
    <row xmlns:x14ac="http://schemas.microsoft.com/office/spreadsheetml/2009/9/ac" r="4878" x14ac:dyDescent="0.4">
      <c r="A4878">
        <v>2750.4760000000001</v>
      </c>
      <c r="B4878">
        <v>17.696240199999998</v>
      </c>
      <c r="C4878" s="0">
        <v>17.882932179675759</v>
      </c>
    </row>
    <row xmlns:x14ac="http://schemas.microsoft.com/office/spreadsheetml/2009/9/ac" r="4879" x14ac:dyDescent="0.4">
      <c r="A4879">
        <v>2750.9580000000001</v>
      </c>
      <c r="B4879">
        <v>17.70159327</v>
      </c>
      <c r="C4879" s="0">
        <v>17.885569081324302</v>
      </c>
    </row>
    <row xmlns:x14ac="http://schemas.microsoft.com/office/spreadsheetml/2009/9/ac" r="4880" x14ac:dyDescent="0.4">
      <c r="A4880">
        <v>2751.44</v>
      </c>
      <c r="B4880">
        <v>17.707715029999999</v>
      </c>
      <c r="C4880" s="0">
        <v>17.888198275640576</v>
      </c>
    </row>
    <row xmlns:x14ac="http://schemas.microsoft.com/office/spreadsheetml/2009/9/ac" r="4881" x14ac:dyDescent="0.4">
      <c r="A4881">
        <v>2751.922</v>
      </c>
      <c r="B4881">
        <v>17.702716500000001</v>
      </c>
      <c r="C4881" s="0">
        <v>17.890819444210909</v>
      </c>
    </row>
    <row xmlns:x14ac="http://schemas.microsoft.com/office/spreadsheetml/2009/9/ac" r="4882" x14ac:dyDescent="0.4">
      <c r="A4882">
        <v>2752.404</v>
      </c>
      <c r="B4882">
        <v>17.724822899999999</v>
      </c>
      <c r="C4882" s="0">
        <v>17.893432270546427</v>
      </c>
    </row>
    <row xmlns:x14ac="http://schemas.microsoft.com/office/spreadsheetml/2009/9/ac" r="4883" x14ac:dyDescent="0.4">
      <c r="A4883">
        <v>2752.886</v>
      </c>
      <c r="B4883">
        <v>17.734589570000001</v>
      </c>
      <c r="C4883" s="0">
        <v>17.89603644012476</v>
      </c>
    </row>
    <row xmlns:x14ac="http://schemas.microsoft.com/office/spreadsheetml/2009/9/ac" r="4884" x14ac:dyDescent="0.4">
      <c r="A4884">
        <v>2753.3679999999999</v>
      </c>
      <c r="B4884">
        <v>17.723023690000002</v>
      </c>
      <c r="C4884" s="0">
        <v>17.898631640431567</v>
      </c>
    </row>
    <row xmlns:x14ac="http://schemas.microsoft.com/office/spreadsheetml/2009/9/ac" r="4885" x14ac:dyDescent="0.4">
      <c r="A4885">
        <v>2753.8510000000001</v>
      </c>
      <c r="B4885">
        <v>17.72123513</v>
      </c>
      <c r="C4885" s="0">
        <v>17.901222916121156</v>
      </c>
    </row>
    <row xmlns:x14ac="http://schemas.microsoft.com/office/spreadsheetml/2009/9/ac" r="4886" x14ac:dyDescent="0.4">
      <c r="A4886">
        <v>2754.3330000000001</v>
      </c>
      <c r="B4886">
        <v>17.73756685</v>
      </c>
      <c r="C4886" s="0">
        <v>17.903799228366069</v>
      </c>
    </row>
    <row xmlns:x14ac="http://schemas.microsoft.com/office/spreadsheetml/2009/9/ac" r="4887" x14ac:dyDescent="0.4">
      <c r="A4887">
        <v>2754.8150000000001</v>
      </c>
      <c r="B4887">
        <v>17.74602539</v>
      </c>
      <c r="C4887" s="0">
        <v>17.906365645617601</v>
      </c>
    </row>
    <row xmlns:x14ac="http://schemas.microsoft.com/office/spreadsheetml/2009/9/ac" r="4888" x14ac:dyDescent="0.4">
      <c r="A4888">
        <v>2755.297</v>
      </c>
      <c r="B4888">
        <v>17.74977792</v>
      </c>
      <c r="C4888" s="0">
        <v>17.908921863802295</v>
      </c>
    </row>
    <row xmlns:x14ac="http://schemas.microsoft.com/office/spreadsheetml/2009/9/ac" r="4889" x14ac:dyDescent="0.4">
      <c r="A4889">
        <v>2755.779</v>
      </c>
      <c r="B4889">
        <v>17.77193377</v>
      </c>
      <c r="C4889" s="0">
        <v>17.911467581054836</v>
      </c>
    </row>
    <row xmlns:x14ac="http://schemas.microsoft.com/office/spreadsheetml/2009/9/ac" r="4890" x14ac:dyDescent="0.4">
      <c r="A4890">
        <v>2756.261</v>
      </c>
      <c r="B4890">
        <v>17.750849630000001</v>
      </c>
      <c r="C4890" s="0">
        <v>17.914002497756655</v>
      </c>
    </row>
    <row xmlns:x14ac="http://schemas.microsoft.com/office/spreadsheetml/2009/9/ac" r="4891" x14ac:dyDescent="0.4">
      <c r="A4891">
        <v>2756.7429999999999</v>
      </c>
      <c r="B4891">
        <v>17.778432339999998</v>
      </c>
      <c r="C4891" s="0">
        <v>17.916526316574256</v>
      </c>
    </row>
    <row xmlns:x14ac="http://schemas.microsoft.com/office/spreadsheetml/2009/9/ac" r="4892" x14ac:dyDescent="0.4">
      <c r="A4892">
        <v>2757.2249999999999</v>
      </c>
      <c r="B4892">
        <v>17.764205230000002</v>
      </c>
      <c r="C4892" s="0">
        <v>17.919038742496753</v>
      </c>
    </row>
    <row xmlns:x14ac="http://schemas.microsoft.com/office/spreadsheetml/2009/9/ac" r="4893" x14ac:dyDescent="0.4">
      <c r="A4893">
        <v>2757.7080000000001</v>
      </c>
      <c r="B4893">
        <v>17.771466019999998</v>
      </c>
      <c r="C4893" s="0">
        <v>17.921544658782572</v>
      </c>
    </row>
    <row xmlns:x14ac="http://schemas.microsoft.com/office/spreadsheetml/2009/9/ac" r="4894" x14ac:dyDescent="0.4">
      <c r="A4894">
        <v>2758.1889999999999</v>
      </c>
      <c r="B4894">
        <v>17.774169010000001</v>
      </c>
      <c r="C4894" s="0">
        <v>17.924028247450153</v>
      </c>
    </row>
    <row xmlns:x14ac="http://schemas.microsoft.com/office/spreadsheetml/2009/9/ac" r="4895" x14ac:dyDescent="0.4">
      <c r="A4895">
        <v>2758.672</v>
      </c>
      <c r="B4895">
        <v>17.77954669</v>
      </c>
      <c r="C4895" s="0">
        <v>17.926509873428579</v>
      </c>
    </row>
    <row xmlns:x14ac="http://schemas.microsoft.com/office/spreadsheetml/2009/9/ac" r="4896" x14ac:dyDescent="0.4">
      <c r="A4896">
        <v>2759.154</v>
      </c>
      <c r="B4896">
        <v>17.802381870000001</v>
      </c>
      <c r="C4896" s="0">
        <v>17.928973799081803</v>
      </c>
    </row>
    <row xmlns:x14ac="http://schemas.microsoft.com/office/spreadsheetml/2009/9/ac" r="4897" x14ac:dyDescent="0.4">
      <c r="A4897">
        <v>2759.636</v>
      </c>
      <c r="B4897">
        <v>17.778312100000001</v>
      </c>
      <c r="C4897" s="0">
        <v>17.931424892330583</v>
      </c>
    </row>
    <row xmlns:x14ac="http://schemas.microsoft.com/office/spreadsheetml/2009/9/ac" r="4898" x14ac:dyDescent="0.4">
      <c r="A4898">
        <v>2760.1179999999999</v>
      </c>
      <c r="B4898">
        <v>17.800775479999999</v>
      </c>
      <c r="C4898" s="0">
        <v>17.933862872871813</v>
      </c>
    </row>
    <row xmlns:x14ac="http://schemas.microsoft.com/office/spreadsheetml/2009/9/ac" r="4899" x14ac:dyDescent="0.4">
      <c r="A4899">
        <v>2760.6</v>
      </c>
      <c r="B4899">
        <v>17.802773309999999</v>
      </c>
      <c r="C4899" s="0">
        <v>17.936287462976054</v>
      </c>
    </row>
    <row xmlns:x14ac="http://schemas.microsoft.com/office/spreadsheetml/2009/9/ac" r="4900" x14ac:dyDescent="0.4">
      <c r="A4900">
        <v>2761.0819999999999</v>
      </c>
      <c r="B4900">
        <v>17.815410020000002</v>
      </c>
      <c r="C4900" s="0">
        <v>17.938698387521391</v>
      </c>
    </row>
    <row xmlns:x14ac="http://schemas.microsoft.com/office/spreadsheetml/2009/9/ac" r="4901" x14ac:dyDescent="0.4">
      <c r="A4901">
        <v>2761.5639999999999</v>
      </c>
      <c r="B4901">
        <v>17.817999700000001</v>
      </c>
      <c r="C4901" s="0">
        <v>17.941095374026812</v>
      </c>
    </row>
    <row xmlns:x14ac="http://schemas.microsoft.com/office/spreadsheetml/2009/9/ac" r="4902" x14ac:dyDescent="0.4">
      <c r="A4902">
        <v>2762.0459999999998</v>
      </c>
      <c r="B4902">
        <v>17.819922829999999</v>
      </c>
      <c r="C4902" s="0">
        <v>17.943478152685159</v>
      </c>
    </row>
    <row xmlns:x14ac="http://schemas.microsoft.com/office/spreadsheetml/2009/9/ac" r="4903" x14ac:dyDescent="0.4">
      <c r="A4903">
        <v>2762.529</v>
      </c>
      <c r="B4903">
        <v>17.83839476</v>
      </c>
      <c r="C4903" s="0">
        <v>17.94585135465806</v>
      </c>
    </row>
    <row xmlns:x14ac="http://schemas.microsoft.com/office/spreadsheetml/2009/9/ac" r="4904" x14ac:dyDescent="0.4">
      <c r="A4904">
        <v>2763.011</v>
      </c>
      <c r="B4904">
        <v>17.828821489999999</v>
      </c>
      <c r="C4904" s="0">
        <v>17.948204888204959</v>
      </c>
    </row>
    <row xmlns:x14ac="http://schemas.microsoft.com/office/spreadsheetml/2009/9/ac" r="4905" x14ac:dyDescent="0.4">
      <c r="A4905">
        <v>2763.4929999999999</v>
      </c>
      <c r="B4905">
        <v>17.828971589999998</v>
      </c>
      <c r="C4905" s="0">
        <v>17.950543420307575</v>
      </c>
    </row>
    <row xmlns:x14ac="http://schemas.microsoft.com/office/spreadsheetml/2009/9/ac" r="4906" x14ac:dyDescent="0.4">
      <c r="A4906">
        <v>2763.9749999999999</v>
      </c>
      <c r="B4906">
        <v>17.854288449999999</v>
      </c>
      <c r="C4906" s="0">
        <v>17.952866692178581</v>
      </c>
    </row>
    <row xmlns:x14ac="http://schemas.microsoft.com/office/spreadsheetml/2009/9/ac" r="4907" x14ac:dyDescent="0.4">
      <c r="A4907">
        <v>2764.4569999999999</v>
      </c>
      <c r="B4907">
        <v>17.832573150000002</v>
      </c>
      <c r="C4907" s="0">
        <v>17.95517444786142</v>
      </c>
    </row>
    <row xmlns:x14ac="http://schemas.microsoft.com/office/spreadsheetml/2009/9/ac" r="4908" x14ac:dyDescent="0.4">
      <c r="A4908">
        <v>2764.9389999999999</v>
      </c>
      <c r="B4908">
        <v>17.86022577</v>
      </c>
      <c r="C4908" s="0">
        <v>17.957466434260045</v>
      </c>
    </row>
    <row xmlns:x14ac="http://schemas.microsoft.com/office/spreadsheetml/2009/9/ac" r="4909" x14ac:dyDescent="0.4">
      <c r="A4909">
        <v>2765.4209999999998</v>
      </c>
      <c r="B4909">
        <v>17.870708400000002</v>
      </c>
      <c r="C4909" s="0">
        <v>17.959742401168299</v>
      </c>
    </row>
    <row xmlns:x14ac="http://schemas.microsoft.com/office/spreadsheetml/2009/9/ac" r="4910" x14ac:dyDescent="0.4">
      <c r="A4910">
        <v>2765.9029999999998</v>
      </c>
      <c r="B4910">
        <v>17.868338789999999</v>
      </c>
      <c r="C4910" s="0">
        <v>17.962002101298687</v>
      </c>
    </row>
    <row xmlns:x14ac="http://schemas.microsoft.com/office/spreadsheetml/2009/9/ac" r="4911" x14ac:dyDescent="0.4">
      <c r="A4911">
        <v>2766.3850000000002</v>
      </c>
      <c r="B4911">
        <v>17.866481390000001</v>
      </c>
      <c r="C4911" s="0">
        <v>17.964245290310643</v>
      </c>
    </row>
    <row xmlns:x14ac="http://schemas.microsoft.com/office/spreadsheetml/2009/9/ac" r="4912" x14ac:dyDescent="0.4">
      <c r="A4912">
        <v>2766.8679999999999</v>
      </c>
      <c r="B4912">
        <v>17.897203000000001</v>
      </c>
      <c r="C4912" s="0">
        <v>17.966476328421173</v>
      </c>
    </row>
    <row xmlns:x14ac="http://schemas.microsoft.com/office/spreadsheetml/2009/9/ac" r="4913" x14ac:dyDescent="0.4">
      <c r="A4913">
        <v>2767.35</v>
      </c>
      <c r="B4913">
        <v>17.884443510000001</v>
      </c>
      <c r="C4913" s="0">
        <v>17.968685738604087</v>
      </c>
    </row>
    <row xmlns:x14ac="http://schemas.microsoft.com/office/spreadsheetml/2009/9/ac" r="4914" x14ac:dyDescent="0.4">
      <c r="A4914">
        <v>2767.8319999999999</v>
      </c>
      <c r="B4914">
        <v>17.89749334</v>
      </c>
      <c r="C4914" s="0">
        <v>17.970877922118213</v>
      </c>
    </row>
    <row xmlns:x14ac="http://schemas.microsoft.com/office/spreadsheetml/2009/9/ac" r="4915" x14ac:dyDescent="0.4">
      <c r="A4915">
        <v>2768.3139999999999</v>
      </c>
      <c r="B4915">
        <v>17.909183160000001</v>
      </c>
      <c r="C4915" s="0">
        <v>17.973052646689254</v>
      </c>
    </row>
    <row xmlns:x14ac="http://schemas.microsoft.com/office/spreadsheetml/2009/9/ac" r="4916" x14ac:dyDescent="0.4">
      <c r="A4916">
        <v>2768.7959999999998</v>
      </c>
      <c r="B4916">
        <v>17.920122989999999</v>
      </c>
      <c r="C4916" s="0">
        <v>17.975209683123346</v>
      </c>
    </row>
    <row xmlns:x14ac="http://schemas.microsoft.com/office/spreadsheetml/2009/9/ac" r="4917" x14ac:dyDescent="0.4">
      <c r="A4917">
        <v>2769.2779999999998</v>
      </c>
      <c r="B4917">
        <v>17.943659279999999</v>
      </c>
      <c r="C4917" s="0">
        <v>17.977348805332127</v>
      </c>
    </row>
    <row xmlns:x14ac="http://schemas.microsoft.com/office/spreadsheetml/2009/9/ac" r="4918" x14ac:dyDescent="0.4">
      <c r="A4918">
        <v>2769.76</v>
      </c>
      <c r="B4918">
        <v>17.939369989999999</v>
      </c>
      <c r="C4918" s="0">
        <v>17.97946979035736</v>
      </c>
    </row>
    <row xmlns:x14ac="http://schemas.microsoft.com/office/spreadsheetml/2009/9/ac" r="4919" x14ac:dyDescent="0.4">
      <c r="A4919">
        <v>2770.2420000000002</v>
      </c>
      <c r="B4919">
        <v>17.923923680000001</v>
      </c>
      <c r="C4919" s="0">
        <v>17.981572418394823</v>
      </c>
    </row>
    <row xmlns:x14ac="http://schemas.microsoft.com/office/spreadsheetml/2009/9/ac" r="4920" x14ac:dyDescent="0.4">
      <c r="A4920">
        <v>2770.7249999999999</v>
      </c>
      <c r="B4920">
        <v>17.94010999</v>
      </c>
      <c r="C4920" s="0">
        <v>17.98366077712646</v>
      </c>
    </row>
    <row xmlns:x14ac="http://schemas.microsoft.com/office/spreadsheetml/2009/9/ac" r="4921" x14ac:dyDescent="0.4">
      <c r="A4921">
        <v>2771.2069999999999</v>
      </c>
      <c r="B4921">
        <v>17.939243780000002</v>
      </c>
      <c r="C4921" s="0">
        <v>17.985726005312188</v>
      </c>
    </row>
    <row xmlns:x14ac="http://schemas.microsoft.com/office/spreadsheetml/2009/9/ac" r="4922" x14ac:dyDescent="0.4">
      <c r="A4922">
        <v>2771.6889999999999</v>
      </c>
      <c r="B4922">
        <v>17.963212039999998</v>
      </c>
      <c r="C4922" s="0">
        <v>17.987772235821502</v>
      </c>
    </row>
    <row xmlns:x14ac="http://schemas.microsoft.com/office/spreadsheetml/2009/9/ac" r="4923" x14ac:dyDescent="0.4">
      <c r="A4923">
        <v>2772.1709999999998</v>
      </c>
      <c r="B4923">
        <v>17.955957860000002</v>
      </c>
      <c r="C4923" s="0">
        <v>17.989799261702739</v>
      </c>
    </row>
    <row xmlns:x14ac="http://schemas.microsoft.com/office/spreadsheetml/2009/9/ac" r="4924" x14ac:dyDescent="0.4">
      <c r="A4924">
        <v>2772.6529999999998</v>
      </c>
      <c r="B4924">
        <v>17.94538661</v>
      </c>
      <c r="C4924" s="0">
        <v>17.991806879270349</v>
      </c>
    </row>
    <row xmlns:x14ac="http://schemas.microsoft.com/office/spreadsheetml/2009/9/ac" r="4925" x14ac:dyDescent="0.4">
      <c r="A4925">
        <v>2773.1350000000002</v>
      </c>
      <c r="B4925">
        <v>17.963963679999999</v>
      </c>
      <c r="C4925" s="0">
        <v>17.99379488812566</v>
      </c>
    </row>
    <row xmlns:x14ac="http://schemas.microsoft.com/office/spreadsheetml/2009/9/ac" r="4926" x14ac:dyDescent="0.4">
      <c r="A4926">
        <v>2773.6170000000002</v>
      </c>
      <c r="B4926">
        <v>17.975971390000002</v>
      </c>
      <c r="C4926" s="0">
        <v>17.9957630911771</v>
      </c>
    </row>
    <row xmlns:x14ac="http://schemas.microsoft.com/office/spreadsheetml/2009/9/ac" r="4927" x14ac:dyDescent="0.4">
      <c r="A4927">
        <v>2774.0990000000002</v>
      </c>
      <c r="B4927">
        <v>17.986568250000001</v>
      </c>
      <c r="C4927" s="0">
        <v>17.997711294659933</v>
      </c>
    </row>
    <row xmlns:x14ac="http://schemas.microsoft.com/office/spreadsheetml/2009/9/ac" r="4928" x14ac:dyDescent="0.4">
      <c r="A4928">
        <v>2774.5819999999999</v>
      </c>
      <c r="B4928">
        <v>17.99289666</v>
      </c>
      <c r="C4928" s="0">
        <v>17.999643287065513</v>
      </c>
    </row>
    <row xmlns:x14ac="http://schemas.microsoft.com/office/spreadsheetml/2009/9/ac" r="4929" x14ac:dyDescent="0.4">
      <c r="A4929">
        <v>2775.0639999999999</v>
      </c>
      <c r="B4929">
        <v>17.988599440000002</v>
      </c>
      <c r="C4929" s="0">
        <v>18.00155088105091</v>
      </c>
    </row>
    <row xmlns:x14ac="http://schemas.microsoft.com/office/spreadsheetml/2009/9/ac" r="4930" x14ac:dyDescent="0.4">
      <c r="A4930">
        <v>2775.5459999999998</v>
      </c>
      <c r="B4930">
        <v>17.988168420000001</v>
      </c>
      <c r="C4930" s="0">
        <v>18.003437913945092</v>
      </c>
    </row>
    <row xmlns:x14ac="http://schemas.microsoft.com/office/spreadsheetml/2009/9/ac" r="4931" x14ac:dyDescent="0.4">
      <c r="A4931">
        <v>2776.0279999999998</v>
      </c>
      <c r="B4931">
        <v>18.022916349999999</v>
      </c>
      <c r="C4931" s="0">
        <v>18.005304205483331</v>
      </c>
    </row>
    <row xmlns:x14ac="http://schemas.microsoft.com/office/spreadsheetml/2009/9/ac" r="4932" x14ac:dyDescent="0.4">
      <c r="A4932">
        <v>2776.51</v>
      </c>
      <c r="B4932">
        <v>17.99723423</v>
      </c>
      <c r="C4932" s="0">
        <v>18.007149578817828</v>
      </c>
    </row>
    <row xmlns:x14ac="http://schemas.microsoft.com/office/spreadsheetml/2009/9/ac" r="4933" x14ac:dyDescent="0.4">
      <c r="A4933">
        <v>2776.9920000000002</v>
      </c>
      <c r="B4933">
        <v>17.995814920000001</v>
      </c>
      <c r="C4933" s="0">
        <v>18.008973860534155</v>
      </c>
    </row>
    <row xmlns:x14ac="http://schemas.microsoft.com/office/spreadsheetml/2009/9/ac" r="4934" x14ac:dyDescent="0.4">
      <c r="A4934">
        <v>2777.4740000000002</v>
      </c>
      <c r="B4934">
        <v>18.037990929999999</v>
      </c>
      <c r="C4934" s="0">
        <v>18.010776880667134</v>
      </c>
    </row>
    <row xmlns:x14ac="http://schemas.microsoft.com/office/spreadsheetml/2009/9/ac" r="4935" x14ac:dyDescent="0.4">
      <c r="A4935">
        <v>2777.9560000000001</v>
      </c>
      <c r="B4935">
        <v>18.033749910000001</v>
      </c>
      <c r="C4935" s="0">
        <v>18.012558472715988</v>
      </c>
    </row>
    <row xmlns:x14ac="http://schemas.microsoft.com/office/spreadsheetml/2009/9/ac" r="4936" x14ac:dyDescent="0.4">
      <c r="A4936">
        <v>2778.4380000000001</v>
      </c>
      <c r="B4936">
        <v>18.036777990000001</v>
      </c>
      <c r="C4936" s="0">
        <v>18.014318473659209</v>
      </c>
    </row>
    <row xmlns:x14ac="http://schemas.microsoft.com/office/spreadsheetml/2009/9/ac" r="4937" x14ac:dyDescent="0.4">
      <c r="A4937">
        <v>2778.9209999999998</v>
      </c>
      <c r="B4937">
        <v>18.039533209999998</v>
      </c>
      <c r="C4937" s="0">
        <v>18.016060307578531</v>
      </c>
    </row>
    <row xmlns:x14ac="http://schemas.microsoft.com/office/spreadsheetml/2009/9/ac" r="4938" x14ac:dyDescent="0.4">
      <c r="A4938">
        <v>2779.4029999999998</v>
      </c>
      <c r="B4938">
        <v>18.008437560000001</v>
      </c>
      <c r="C4938" s="0">
        <v>18.017776605623848</v>
      </c>
    </row>
    <row xmlns:x14ac="http://schemas.microsoft.com/office/spreadsheetml/2009/9/ac" r="4939" x14ac:dyDescent="0.4">
      <c r="A4939">
        <v>2779.8850000000002</v>
      </c>
      <c r="B4939">
        <v>18.03406356</v>
      </c>
      <c r="C4939" s="0">
        <v>18.019470844200548</v>
      </c>
    </row>
    <row xmlns:x14ac="http://schemas.microsoft.com/office/spreadsheetml/2009/9/ac" r="4940" x14ac:dyDescent="0.4">
      <c r="A4940">
        <v>2780.3670000000002</v>
      </c>
      <c r="B4940">
        <v>18.047262780000001</v>
      </c>
      <c r="C4940" s="0">
        <v>18.021142874347611</v>
      </c>
    </row>
    <row xmlns:x14ac="http://schemas.microsoft.com/office/spreadsheetml/2009/9/ac" r="4941" x14ac:dyDescent="0.4">
      <c r="A4941">
        <v>2780.8490000000002</v>
      </c>
      <c r="B4941">
        <v>18.049416650000001</v>
      </c>
      <c r="C4941" s="0">
        <v>18.022792550648674</v>
      </c>
    </row>
    <row xmlns:x14ac="http://schemas.microsoft.com/office/spreadsheetml/2009/9/ac" r="4942" x14ac:dyDescent="0.4">
      <c r="A4942">
        <v>2781.3310000000001</v>
      </c>
      <c r="B4942">
        <v>18.047492399999999</v>
      </c>
      <c r="C4942" s="0">
        <v>18.024419731243459</v>
      </c>
    </row>
    <row xmlns:x14ac="http://schemas.microsoft.com/office/spreadsheetml/2009/9/ac" r="4943" x14ac:dyDescent="0.4">
      <c r="A4943">
        <v>2781.8130000000001</v>
      </c>
      <c r="B4943">
        <v>18.063348220000002</v>
      </c>
      <c r="C4943" s="0">
        <v>18.02602427783863</v>
      </c>
    </row>
    <row xmlns:x14ac="http://schemas.microsoft.com/office/spreadsheetml/2009/9/ac" r="4944" x14ac:dyDescent="0.4">
      <c r="A4944">
        <v>2782.2950000000001</v>
      </c>
      <c r="B4944">
        <v>18.091747980000001</v>
      </c>
      <c r="C4944" s="0">
        <v>18.027606055718163</v>
      </c>
    </row>
    <row xmlns:x14ac="http://schemas.microsoft.com/office/spreadsheetml/2009/9/ac" r="4945" x14ac:dyDescent="0.4">
      <c r="A4945">
        <v>2782.7779999999998</v>
      </c>
      <c r="B4945">
        <v>18.068693280000002</v>
      </c>
      <c r="C4945" s="0">
        <v>18.02916814404653</v>
      </c>
    </row>
    <row xmlns:x14ac="http://schemas.microsoft.com/office/spreadsheetml/2009/9/ac" r="4946" x14ac:dyDescent="0.4">
      <c r="A4946">
        <v>2783.26</v>
      </c>
      <c r="B4946">
        <v>18.072213260000002</v>
      </c>
      <c r="C4946" s="0">
        <v>18.03070394679963</v>
      </c>
    </row>
    <row xmlns:x14ac="http://schemas.microsoft.com/office/spreadsheetml/2009/9/ac" r="4947" x14ac:dyDescent="0.4">
      <c r="A4947">
        <v>2783.7420000000002</v>
      </c>
      <c r="B4947">
        <v>18.071876679999999</v>
      </c>
      <c r="C4947" s="0">
        <v>18.032216597994594</v>
      </c>
    </row>
    <row xmlns:x14ac="http://schemas.microsoft.com/office/spreadsheetml/2009/9/ac" r="4948" x14ac:dyDescent="0.4">
      <c r="A4948">
        <v>2784.2240000000002</v>
      </c>
      <c r="B4948">
        <v>18.076917219999999</v>
      </c>
      <c r="C4948" s="0">
        <v>18.03370597732453</v>
      </c>
    </row>
    <row xmlns:x14ac="http://schemas.microsoft.com/office/spreadsheetml/2009/9/ac" r="4949" x14ac:dyDescent="0.4">
      <c r="A4949">
        <v>2784.7060000000001</v>
      </c>
      <c r="B4949">
        <v>18.065541379999999</v>
      </c>
      <c r="C4949" s="0">
        <v>18.035171968103285</v>
      </c>
    </row>
    <row xmlns:x14ac="http://schemas.microsoft.com/office/spreadsheetml/2009/9/ac" r="4950" x14ac:dyDescent="0.4">
      <c r="A4950">
        <v>2785.1880000000001</v>
      </c>
      <c r="B4950">
        <v>18.091148520000001</v>
      </c>
      <c r="C4950" s="0">
        <v>18.036614457272581</v>
      </c>
    </row>
    <row xmlns:x14ac="http://schemas.microsoft.com/office/spreadsheetml/2009/9/ac" r="4951" x14ac:dyDescent="0.4">
      <c r="A4951">
        <v>2785.67</v>
      </c>
      <c r="B4951">
        <v>18.099079769999999</v>
      </c>
      <c r="C4951" s="0">
        <v>18.038033335408471</v>
      </c>
    </row>
    <row xmlns:x14ac="http://schemas.microsoft.com/office/spreadsheetml/2009/9/ac" r="4952" x14ac:dyDescent="0.4">
      <c r="A4952">
        <v>2786.152</v>
      </c>
      <c r="B4952">
        <v>18.097288280000001</v>
      </c>
      <c r="C4952" s="0">
        <v>18.039428496727343</v>
      </c>
    </row>
    <row xmlns:x14ac="http://schemas.microsoft.com/office/spreadsheetml/2009/9/ac" r="4953" x14ac:dyDescent="0.4">
      <c r="A4953">
        <v>2786.6350000000002</v>
      </c>
      <c r="B4953">
        <v>18.100498959999999</v>
      </c>
      <c r="C4953" s="0">
        <v>18.040802659371359</v>
      </c>
    </row>
    <row xmlns:x14ac="http://schemas.microsoft.com/office/spreadsheetml/2009/9/ac" r="4954" x14ac:dyDescent="0.4">
      <c r="A4954">
        <v>2787.116</v>
      </c>
      <c r="B4954">
        <v>18.10402174</v>
      </c>
      <c r="C4954" s="0">
        <v>18.042147264013369</v>
      </c>
    </row>
    <row xmlns:x14ac="http://schemas.microsoft.com/office/spreadsheetml/2009/9/ac" r="4955" x14ac:dyDescent="0.4">
      <c r="A4955">
        <v>2787.5990000000002</v>
      </c>
      <c r="B4955">
        <v>18.114102899999999</v>
      </c>
      <c r="C4955" s="0">
        <v>18.043473397305934</v>
      </c>
    </row>
    <row xmlns:x14ac="http://schemas.microsoft.com/office/spreadsheetml/2009/9/ac" r="4956" x14ac:dyDescent="0.4">
      <c r="A4956">
        <v>2788.0810000000001</v>
      </c>
      <c r="B4956">
        <v>18.126912440000002</v>
      </c>
      <c r="C4956" s="0">
        <v>18.04477265640665</v>
      </c>
    </row>
    <row xmlns:x14ac="http://schemas.microsoft.com/office/spreadsheetml/2009/9/ac" r="4957" x14ac:dyDescent="0.4">
      <c r="A4957">
        <v>2788.5630000000001</v>
      </c>
      <c r="B4957">
        <v>18.1137765</v>
      </c>
      <c r="C4957" s="0">
        <v>18.046047724370702</v>
      </c>
    </row>
    <row xmlns:x14ac="http://schemas.microsoft.com/office/spreadsheetml/2009/9/ac" r="4958" x14ac:dyDescent="0.4">
      <c r="A4958">
        <v>2789.0450000000001</v>
      </c>
      <c r="B4958">
        <v>18.122386299999999</v>
      </c>
      <c r="C4958" s="0">
        <v>18.047298517359277</v>
      </c>
    </row>
    <row xmlns:x14ac="http://schemas.microsoft.com/office/spreadsheetml/2009/9/ac" r="4959" x14ac:dyDescent="0.4">
      <c r="A4959">
        <v>2789.527</v>
      </c>
      <c r="B4959">
        <v>18.143618679999999</v>
      </c>
      <c r="C4959" s="0">
        <v>18.048524955200591</v>
      </c>
    </row>
    <row xmlns:x14ac="http://schemas.microsoft.com/office/spreadsheetml/2009/9/ac" r="4960" x14ac:dyDescent="0.4">
      <c r="A4960">
        <v>2790.009</v>
      </c>
      <c r="B4960">
        <v>18.128145369999999</v>
      </c>
      <c r="C4960" s="0">
        <v>18.049726961391617</v>
      </c>
    </row>
    <row xmlns:x14ac="http://schemas.microsoft.com/office/spreadsheetml/2009/9/ac" r="4961" x14ac:dyDescent="0.4">
      <c r="A4961">
        <v>2790.491</v>
      </c>
      <c r="B4961">
        <v>18.144652399999998</v>
      </c>
      <c r="C4961" s="0">
        <v>18.050904463099194</v>
      </c>
    </row>
    <row xmlns:x14ac="http://schemas.microsoft.com/office/spreadsheetml/2009/9/ac" r="4962" x14ac:dyDescent="0.4">
      <c r="A4962">
        <v>2790.973</v>
      </c>
      <c r="B4962">
        <v>18.15071365</v>
      </c>
      <c r="C4962" s="0">
        <v>18.052057391160719</v>
      </c>
    </row>
    <row xmlns:x14ac="http://schemas.microsoft.com/office/spreadsheetml/2009/9/ac" r="4963" x14ac:dyDescent="0.4">
      <c r="A4963">
        <v>2791.4560000000001</v>
      </c>
      <c r="B4963">
        <v>18.13415058</v>
      </c>
      <c r="C4963" s="0">
        <v>18.05318799527673</v>
      </c>
    </row>
    <row xmlns:x14ac="http://schemas.microsoft.com/office/spreadsheetml/2009/9/ac" r="4964" x14ac:dyDescent="0.4">
      <c r="A4964">
        <v>2791.9380000000001</v>
      </c>
      <c r="B4964">
        <v>18.15480926</v>
      </c>
      <c r="C4964" s="0">
        <v>18.054291531931732</v>
      </c>
    </row>
    <row xmlns:x14ac="http://schemas.microsoft.com/office/spreadsheetml/2009/9/ac" r="4965" x14ac:dyDescent="0.4">
      <c r="A4965">
        <v>2792.42</v>
      </c>
      <c r="B4965">
        <v>18.172202710000001</v>
      </c>
      <c r="C4965" s="0">
        <v>18.05537030935735</v>
      </c>
    </row>
    <row xmlns:x14ac="http://schemas.microsoft.com/office/spreadsheetml/2009/9/ac" r="4966" x14ac:dyDescent="0.4">
      <c r="A4966">
        <v>2792.902</v>
      </c>
      <c r="B4966">
        <v>18.169319009999999</v>
      </c>
      <c r="C4966" s="0">
        <v>18.056424273076356</v>
      </c>
    </row>
    <row xmlns:x14ac="http://schemas.microsoft.com/office/spreadsheetml/2009/9/ac" r="4967" x14ac:dyDescent="0.4">
      <c r="A4967">
        <v>2793.384</v>
      </c>
      <c r="B4967">
        <v>18.169957449999998</v>
      </c>
      <c r="C4967" s="0">
        <v>18.057453372277255</v>
      </c>
    </row>
    <row xmlns:x14ac="http://schemas.microsoft.com/office/spreadsheetml/2009/9/ac" r="4968" x14ac:dyDescent="0.4">
      <c r="A4968">
        <v>2793.866</v>
      </c>
      <c r="B4968">
        <v>18.178037320000001</v>
      </c>
      <c r="C4968" s="0">
        <v>18.058457559811846</v>
      </c>
    </row>
    <row xmlns:x14ac="http://schemas.microsoft.com/office/spreadsheetml/2009/9/ac" r="4969" x14ac:dyDescent="0.4">
      <c r="A4969">
        <v>2794.348</v>
      </c>
      <c r="B4969">
        <v>18.199868680000002</v>
      </c>
      <c r="C4969" s="0">
        <v>18.059436792192098</v>
      </c>
    </row>
    <row xmlns:x14ac="http://schemas.microsoft.com/office/spreadsheetml/2009/9/ac" r="4970" x14ac:dyDescent="0.4">
      <c r="A4970">
        <v>2794.83</v>
      </c>
      <c r="B4970">
        <v>18.195299030000001</v>
      </c>
      <c r="C4970" s="0">
        <v>18.060391029586746</v>
      </c>
    </row>
    <row xmlns:x14ac="http://schemas.microsoft.com/office/spreadsheetml/2009/9/ac" r="4971" x14ac:dyDescent="0.4">
      <c r="A4971">
        <v>2795.3119999999999</v>
      </c>
      <c r="B4971">
        <v>18.199321269999999</v>
      </c>
      <c r="C4971" s="0">
        <v>18.061320235817153</v>
      </c>
    </row>
    <row xmlns:x14ac="http://schemas.microsoft.com/office/spreadsheetml/2009/9/ac" r="4972" x14ac:dyDescent="0.4">
      <c r="A4972">
        <v>2795.7950000000001</v>
      </c>
      <c r="B4972">
        <v>18.223346190000001</v>
      </c>
      <c r="C4972" s="0">
        <v>18.062226228092864</v>
      </c>
    </row>
    <row xmlns:x14ac="http://schemas.microsoft.com/office/spreadsheetml/2009/9/ac" r="4973" x14ac:dyDescent="0.4">
      <c r="A4973">
        <v>2796.277</v>
      </c>
      <c r="B4973">
        <v>18.198535069999998</v>
      </c>
      <c r="C4973" s="0">
        <v>18.063105225959447</v>
      </c>
    </row>
    <row xmlns:x14ac="http://schemas.microsoft.com/office/spreadsheetml/2009/9/ac" r="4974" x14ac:dyDescent="0.4">
      <c r="A4974">
        <v>2796.759</v>
      </c>
      <c r="B4974">
        <v>18.216181160000001</v>
      </c>
      <c r="C4974" s="0">
        <v>18.063959105945155</v>
      </c>
    </row>
    <row xmlns:x14ac="http://schemas.microsoft.com/office/spreadsheetml/2009/9/ac" r="4975" x14ac:dyDescent="0.4">
      <c r="A4975">
        <v>2797.241</v>
      </c>
      <c r="B4975">
        <v>18.197684079999998</v>
      </c>
      <c r="C4975" s="0">
        <v>18.064787846438989</v>
      </c>
    </row>
    <row xmlns:x14ac="http://schemas.microsoft.com/office/spreadsheetml/2009/9/ac" r="4976" x14ac:dyDescent="0.4">
      <c r="A4976">
        <v>2797.723</v>
      </c>
      <c r="B4976">
        <v>18.20902396</v>
      </c>
      <c r="C4976" s="0">
        <v>18.065591429454752</v>
      </c>
    </row>
    <row xmlns:x14ac="http://schemas.microsoft.com/office/spreadsheetml/2009/9/ac" r="4977" x14ac:dyDescent="0.4">
      <c r="A4977">
        <v>2798.2049999999999</v>
      </c>
      <c r="B4977">
        <v>18.218485919999999</v>
      </c>
      <c r="C4977" s="0">
        <v>18.066369840624073</v>
      </c>
    </row>
    <row xmlns:x14ac="http://schemas.microsoft.com/office/spreadsheetml/2009/9/ac" r="4978" x14ac:dyDescent="0.4">
      <c r="A4978">
        <v>2798.6869999999999</v>
      </c>
      <c r="B4978">
        <v>18.210099759999999</v>
      </c>
      <c r="C4978" s="0">
        <v>18.067123069188852</v>
      </c>
    </row>
    <row xmlns:x14ac="http://schemas.microsoft.com/office/spreadsheetml/2009/9/ac" r="4979" x14ac:dyDescent="0.4">
      <c r="A4979">
        <v>2799.1689999999999</v>
      </c>
      <c r="B4979">
        <v>18.23034299</v>
      </c>
      <c r="C4979" s="0">
        <v>18.067851107993185</v>
      </c>
    </row>
    <row xmlns:x14ac="http://schemas.microsoft.com/office/spreadsheetml/2009/9/ac" r="4980" x14ac:dyDescent="0.4">
      <c r="A4980">
        <v>2799.652</v>
      </c>
      <c r="B4980">
        <v>18.21511185</v>
      </c>
      <c r="C4980" s="0">
        <v>18.068555385471548</v>
      </c>
    </row>
    <row xmlns:x14ac="http://schemas.microsoft.com/office/spreadsheetml/2009/9/ac" r="4981" x14ac:dyDescent="0.4">
      <c r="A4981">
        <v>2800.134</v>
      </c>
      <c r="B4981">
        <v>18.23033513</v>
      </c>
      <c r="C4981" s="0">
        <v>18.069232985387305</v>
      </c>
    </row>
    <row xmlns:x14ac="http://schemas.microsoft.com/office/spreadsheetml/2009/9/ac" r="4982" x14ac:dyDescent="0.4">
      <c r="A4982">
        <v>2800.616</v>
      </c>
      <c r="B4982">
        <v>18.231419209999999</v>
      </c>
      <c r="C4982" s="0">
        <v>18.069885395611792</v>
      </c>
    </row>
    <row xmlns:x14ac="http://schemas.microsoft.com/office/spreadsheetml/2009/9/ac" r="4983" x14ac:dyDescent="0.4">
      <c r="A4983">
        <v>2801.098</v>
      </c>
      <c r="B4983">
        <v>18.22887794</v>
      </c>
      <c r="C4983" s="0">
        <v>18.070512623315281</v>
      </c>
    </row>
    <row xmlns:x14ac="http://schemas.microsoft.com/office/spreadsheetml/2009/9/ac" r="4984" x14ac:dyDescent="0.4">
      <c r="A4984">
        <v>2801.58</v>
      </c>
      <c r="B4984">
        <v>18.247736159999999</v>
      </c>
      <c r="C4984" s="0">
        <v>18.071114679222848</v>
      </c>
    </row>
    <row xmlns:x14ac="http://schemas.microsoft.com/office/spreadsheetml/2009/9/ac" r="4985" x14ac:dyDescent="0.4">
      <c r="A4985">
        <v>2802.0619999999999</v>
      </c>
      <c r="B4985">
        <v>18.25745418</v>
      </c>
      <c r="C4985" s="0">
        <v>18.071691577603417</v>
      </c>
    </row>
    <row xmlns:x14ac="http://schemas.microsoft.com/office/spreadsheetml/2009/9/ac" r="4986" x14ac:dyDescent="0.4">
      <c r="A4986">
        <v>2802.5439999999999</v>
      </c>
      <c r="B4986">
        <v>18.260954470000001</v>
      </c>
      <c r="C4986" s="0">
        <v>18.072243336258339</v>
      </c>
    </row>
    <row xmlns:x14ac="http://schemas.microsoft.com/office/spreadsheetml/2009/9/ac" r="4987" x14ac:dyDescent="0.4">
      <c r="A4987">
        <v>2803.0259999999998</v>
      </c>
      <c r="B4987">
        <v>18.276701760000002</v>
      </c>
      <c r="C4987" s="0">
        <v>18.072769976509612</v>
      </c>
    </row>
    <row xmlns:x14ac="http://schemas.microsoft.com/office/spreadsheetml/2009/9/ac" r="4988" x14ac:dyDescent="0.4">
      <c r="A4988">
        <v>2803.509</v>
      </c>
      <c r="B4988">
        <v>18.2606489</v>
      </c>
      <c r="C4988" s="0">
        <v>18.073272537675127</v>
      </c>
    </row>
    <row xmlns:x14ac="http://schemas.microsoft.com/office/spreadsheetml/2009/9/ac" r="4989" x14ac:dyDescent="0.4">
      <c r="A4989">
        <v>2803.991</v>
      </c>
      <c r="B4989">
        <v>18.250440009999998</v>
      </c>
      <c r="C4989" s="0">
        <v>18.073748967134645</v>
      </c>
    </row>
    <row xmlns:x14ac="http://schemas.microsoft.com/office/spreadsheetml/2009/9/ac" r="4990" x14ac:dyDescent="0.4">
      <c r="A4990">
        <v>2804.473</v>
      </c>
      <c r="B4990">
        <v>18.271473189999998</v>
      </c>
      <c r="C4990" s="0">
        <v>18.074200363224186</v>
      </c>
    </row>
    <row xmlns:x14ac="http://schemas.microsoft.com/office/spreadsheetml/2009/9/ac" r="4991" x14ac:dyDescent="0.4">
      <c r="A4991">
        <v>2804.9549999999999</v>
      </c>
      <c r="B4991">
        <v>18.275431130000001</v>
      </c>
      <c r="C4991" s="0">
        <v>18.074626761227584</v>
      </c>
    </row>
    <row xmlns:x14ac="http://schemas.microsoft.com/office/spreadsheetml/2009/9/ac" r="4992" x14ac:dyDescent="0.4">
      <c r="A4992">
        <v>2805.4369999999999</v>
      </c>
      <c r="B4992">
        <v>18.253839670000001</v>
      </c>
      <c r="C4992" s="0">
        <v>18.075028199883032</v>
      </c>
    </row>
    <row xmlns:x14ac="http://schemas.microsoft.com/office/spreadsheetml/2009/9/ac" r="4993" x14ac:dyDescent="0.4">
      <c r="A4993">
        <v>2805.9189999999999</v>
      </c>
      <c r="B4993">
        <v>18.280909350000002</v>
      </c>
      <c r="C4993" s="0">
        <v>18.075404721368606</v>
      </c>
    </row>
    <row xmlns:x14ac="http://schemas.microsoft.com/office/spreadsheetml/2009/9/ac" r="4994" x14ac:dyDescent="0.4">
      <c r="A4994">
        <v>2806.4009999999998</v>
      </c>
      <c r="B4994">
        <v>18.273182739999999</v>
      </c>
      <c r="C4994" s="0">
        <v>18.075756371287156</v>
      </c>
    </row>
    <row xmlns:x14ac="http://schemas.microsoft.com/office/spreadsheetml/2009/9/ac" r="4995" x14ac:dyDescent="0.4">
      <c r="A4995">
        <v>2806.8829999999998</v>
      </c>
      <c r="B4995">
        <v>18.295120220000001</v>
      </c>
      <c r="C4995" s="0">
        <v>18.076083198650878</v>
      </c>
    </row>
    <row xmlns:x14ac="http://schemas.microsoft.com/office/spreadsheetml/2009/9/ac" r="4996" x14ac:dyDescent="0.4">
      <c r="A4996">
        <v>2807.3649999999998</v>
      </c>
      <c r="B4996">
        <v>18.283684910000002</v>
      </c>
      <c r="C4996" s="0">
        <v>18.076385255865368</v>
      </c>
    </row>
    <row xmlns:x14ac="http://schemas.microsoft.com/office/spreadsheetml/2009/9/ac" r="4997" x14ac:dyDescent="0.4">
      <c r="A4997">
        <v>2807.848</v>
      </c>
      <c r="B4997">
        <v>18.265472599999999</v>
      </c>
      <c r="C4997" s="0">
        <v>18.076663148463375</v>
      </c>
    </row>
    <row xmlns:x14ac="http://schemas.microsoft.com/office/spreadsheetml/2009/9/ac" r="4998" x14ac:dyDescent="0.4">
      <c r="A4998">
        <v>2808.33</v>
      </c>
      <c r="B4998">
        <v>18.2878303</v>
      </c>
      <c r="C4998" s="0">
        <v>18.07691578499967</v>
      </c>
    </row>
    <row xmlns:x14ac="http://schemas.microsoft.com/office/spreadsheetml/2009/9/ac" r="4999" x14ac:dyDescent="0.4">
      <c r="A4999">
        <v>2808.8119999999999</v>
      </c>
      <c r="B4999">
        <v>18.296984770000002</v>
      </c>
      <c r="C4999" s="0">
        <v>18.077143828931639</v>
      </c>
    </row>
    <row xmlns:x14ac="http://schemas.microsoft.com/office/spreadsheetml/2009/9/ac" r="5000" x14ac:dyDescent="0.4">
      <c r="A5000">
        <v>2809.2939999999999</v>
      </c>
      <c r="B5000">
        <v>18.301810440000001</v>
      </c>
      <c r="C5000" s="0">
        <v>18.077347346077794</v>
      </c>
    </row>
    <row xmlns:x14ac="http://schemas.microsoft.com/office/spreadsheetml/2009/9/ac" r="5001" x14ac:dyDescent="0.4">
      <c r="A5001">
        <v>2809.7759999999998</v>
      </c>
      <c r="B5001">
        <v>18.313172640000001</v>
      </c>
      <c r="C5001" s="0">
        <v>18.077526405564026</v>
      </c>
    </row>
    <row xmlns:x14ac="http://schemas.microsoft.com/office/spreadsheetml/2009/9/ac" r="5002" x14ac:dyDescent="0.4">
      <c r="A5002">
        <v>2810.2579999999998</v>
      </c>
      <c r="B5002">
        <v>18.315690400000001</v>
      </c>
      <c r="C5002" s="0">
        <v>18.077681079805242</v>
      </c>
    </row>
    <row xmlns:x14ac="http://schemas.microsoft.com/office/spreadsheetml/2009/9/ac" r="5003" x14ac:dyDescent="0.4">
      <c r="A5003">
        <v>2810.74</v>
      </c>
      <c r="B5003">
        <v>18.32769996</v>
      </c>
      <c r="C5003" s="0">
        <v>18.077811444486436</v>
      </c>
    </row>
    <row xmlns:x14ac="http://schemas.microsoft.com/office/spreadsheetml/2009/9/ac" r="5004" x14ac:dyDescent="0.4">
      <c r="A5004">
        <v>2811.2220000000002</v>
      </c>
      <c r="B5004">
        <v>18.316927929999999</v>
      </c>
      <c r="C5004" s="0">
        <v>18.077917578543452</v>
      </c>
    </row>
    <row xmlns:x14ac="http://schemas.microsoft.com/office/spreadsheetml/2009/9/ac" r="5005" x14ac:dyDescent="0.4">
      <c r="A5005">
        <v>2811.7049999999999</v>
      </c>
      <c r="B5005">
        <v>18.329717280000001</v>
      </c>
      <c r="C5005" s="0">
        <v>18.077999709194341</v>
      </c>
    </row>
    <row xmlns:x14ac="http://schemas.microsoft.com/office/spreadsheetml/2009/9/ac" r="5006" x14ac:dyDescent="0.4">
      <c r="A5006">
        <v>2812.1869999999999</v>
      </c>
      <c r="B5006">
        <v>18.337356159999999</v>
      </c>
      <c r="C5006" s="0">
        <v>18.078057581882717</v>
      </c>
    </row>
    <row xmlns:x14ac="http://schemas.microsoft.com/office/spreadsheetml/2009/9/ac" r="5007" x14ac:dyDescent="0.4">
      <c r="A5007">
        <v>2812.6689999999999</v>
      </c>
      <c r="B5007">
        <v>18.329637300000002</v>
      </c>
      <c r="C5007" s="0">
        <v>18.078091480247835</v>
      </c>
    </row>
    <row xmlns:x14ac="http://schemas.microsoft.com/office/spreadsheetml/2009/9/ac" r="5008" x14ac:dyDescent="0.4">
      <c r="A5008">
        <v>2813.1509999999998</v>
      </c>
      <c r="B5008">
        <v>18.339778540000001</v>
      </c>
      <c r="C5008" s="0">
        <v>18.078101496034762</v>
      </c>
    </row>
    <row xmlns:x14ac="http://schemas.microsoft.com/office/spreadsheetml/2009/9/ac" r="5009" x14ac:dyDescent="0.4">
      <c r="A5009">
        <v>2813.6329999999998</v>
      </c>
      <c r="B5009">
        <v>18.343439279999998</v>
      </c>
      <c r="C5009" s="0">
        <v>18.07808772413707</v>
      </c>
    </row>
    <row xmlns:x14ac="http://schemas.microsoft.com/office/spreadsheetml/2009/9/ac" r="5010" x14ac:dyDescent="0.4">
      <c r="A5010">
        <v>2814.1149999999998</v>
      </c>
      <c r="B5010">
        <v>18.333834809999999</v>
      </c>
      <c r="C5010" s="0">
        <v>18.078050262575161</v>
      </c>
    </row>
    <row xmlns:x14ac="http://schemas.microsoft.com/office/spreadsheetml/2009/9/ac" r="5011" x14ac:dyDescent="0.4">
      <c r="A5011">
        <v>2814.5970000000002</v>
      </c>
      <c r="B5011">
        <v>18.353659400000002</v>
      </c>
      <c r="C5011" s="0">
        <v>18.077989212474296</v>
      </c>
    </row>
    <row xmlns:x14ac="http://schemas.microsoft.com/office/spreadsheetml/2009/9/ac" r="5012" x14ac:dyDescent="0.4">
      <c r="A5012">
        <v>2815.0790000000002</v>
      </c>
      <c r="B5012">
        <v>18.360358489999999</v>
      </c>
      <c r="C5012" s="0">
        <v>18.077904678042191</v>
      </c>
    </row>
    <row xmlns:x14ac="http://schemas.microsoft.com/office/spreadsheetml/2009/9/ac" r="5013" x14ac:dyDescent="0.4">
      <c r="A5013">
        <v>2815.5619999999999</v>
      </c>
      <c r="B5013">
        <v>18.345248789999999</v>
      </c>
      <c r="C5013" s="0">
        <v>18.077796518439158</v>
      </c>
    </row>
    <row xmlns:x14ac="http://schemas.microsoft.com/office/spreadsheetml/2009/9/ac" r="5014" x14ac:dyDescent="0.4">
      <c r="A5014">
        <v>2816.0430000000001</v>
      </c>
      <c r="B5014">
        <v>18.340342320000001</v>
      </c>
      <c r="C5014" s="0">
        <v>18.07766558829066</v>
      </c>
    </row>
    <row xmlns:x14ac="http://schemas.microsoft.com/office/spreadsheetml/2009/9/ac" r="5015" x14ac:dyDescent="0.4">
      <c r="A5015">
        <v>2816.5259999999998</v>
      </c>
      <c r="B5015">
        <v>18.354847710000001</v>
      </c>
      <c r="C5015" s="0">
        <v>18.077510912414414</v>
      </c>
    </row>
    <row xmlns:x14ac="http://schemas.microsoft.com/office/spreadsheetml/2009/9/ac" r="5016" x14ac:dyDescent="0.4">
      <c r="A5016">
        <v>2817.0079999999998</v>
      </c>
      <c r="B5016">
        <v>18.354017160000001</v>
      </c>
      <c r="C5016" s="0">
        <v>18.077333495908036</v>
      </c>
    </row>
    <row xmlns:x14ac="http://schemas.microsoft.com/office/spreadsheetml/2009/9/ac" r="5017" x14ac:dyDescent="0.4">
      <c r="A5017">
        <v>2817.49</v>
      </c>
      <c r="B5017">
        <v>18.35553732</v>
      </c>
      <c r="C5017" s="0">
        <v>18.07713316178749</v>
      </c>
    </row>
    <row xmlns:x14ac="http://schemas.microsoft.com/office/spreadsheetml/2009/9/ac" r="5018" x14ac:dyDescent="0.4">
      <c r="A5018">
        <v>2817.9720000000002</v>
      </c>
      <c r="B5018">
        <v>18.35830241</v>
      </c>
      <c r="C5018" s="0">
        <v>18.076910032270916</v>
      </c>
    </row>
    <row xmlns:x14ac="http://schemas.microsoft.com/office/spreadsheetml/2009/9/ac" r="5019" x14ac:dyDescent="0.4">
      <c r="A5019">
        <v>2818.4540000000002</v>
      </c>
      <c r="B5019">
        <v>18.373876060000001</v>
      </c>
      <c r="C5019" s="0">
        <v>18.076664232491996</v>
      </c>
    </row>
    <row xmlns:x14ac="http://schemas.microsoft.com/office/spreadsheetml/2009/9/ac" r="5020" x14ac:dyDescent="0.4">
      <c r="A5020">
        <v>2818.9360000000001</v>
      </c>
      <c r="B5020">
        <v>18.348849210000001</v>
      </c>
      <c r="C5020" s="0">
        <v>18.076395890474846</v>
      </c>
    </row>
    <row xmlns:x14ac="http://schemas.microsoft.com/office/spreadsheetml/2009/9/ac" r="5021" x14ac:dyDescent="0.4">
      <c r="A5021">
        <v>2819.4180000000001</v>
      </c>
      <c r="B5021">
        <v>18.365051619999999</v>
      </c>
      <c r="C5021" s="0">
        <v>18.076105137108346</v>
      </c>
    </row>
    <row xmlns:x14ac="http://schemas.microsoft.com/office/spreadsheetml/2009/9/ac" r="5022" x14ac:dyDescent="0.4">
      <c r="A5022">
        <v>2819.9</v>
      </c>
      <c r="B5022">
        <v>18.37635581</v>
      </c>
      <c r="C5022" s="0">
        <v>18.075792106120335</v>
      </c>
    </row>
    <row xmlns:x14ac="http://schemas.microsoft.com/office/spreadsheetml/2009/9/ac" r="5023" x14ac:dyDescent="0.4">
      <c r="A5023">
        <v>2820.3829999999998</v>
      </c>
      <c r="B5023">
        <v>18.36641419</v>
      </c>
      <c r="C5023" s="0">
        <v>18.075456215754194</v>
      </c>
    </row>
    <row xmlns:x14ac="http://schemas.microsoft.com/office/spreadsheetml/2009/9/ac" r="5024" x14ac:dyDescent="0.4">
      <c r="A5024">
        <v>2820.8649999999998</v>
      </c>
      <c r="B5024">
        <v>18.38978724</v>
      </c>
      <c r="C5024" s="0">
        <v>18.075098996430807</v>
      </c>
    </row>
    <row xmlns:x14ac="http://schemas.microsoft.com/office/spreadsheetml/2009/9/ac" r="5025" x14ac:dyDescent="0.4">
      <c r="A5025">
        <v>2821.3470000000002</v>
      </c>
      <c r="B5025">
        <v>18.393238329999999</v>
      </c>
      <c r="C5025" s="0">
        <v>18.074719917736669</v>
      </c>
    </row>
    <row xmlns:x14ac="http://schemas.microsoft.com/office/spreadsheetml/2009/9/ac" r="5026" x14ac:dyDescent="0.4">
      <c r="A5026">
        <v>2821.8290000000002</v>
      </c>
      <c r="B5026">
        <v>18.396572769999999</v>
      </c>
      <c r="C5026" s="0">
        <v>18.074319124495482</v>
      </c>
    </row>
    <row xmlns:x14ac="http://schemas.microsoft.com/office/spreadsheetml/2009/9/ac" r="5027" x14ac:dyDescent="0.4">
      <c r="A5027">
        <v>2822.3110000000001</v>
      </c>
      <c r="B5027">
        <v>18.378111629999999</v>
      </c>
      <c r="C5027" s="0">
        <v>18.073896764235528</v>
      </c>
    </row>
    <row xmlns:x14ac="http://schemas.microsoft.com/office/spreadsheetml/2009/9/ac" r="5028" x14ac:dyDescent="0.4">
      <c r="A5028">
        <v>2822.7930000000001</v>
      </c>
      <c r="B5028">
        <v>18.385918830000001</v>
      </c>
      <c r="C5028" s="0">
        <v>18.073452987161904</v>
      </c>
    </row>
    <row xmlns:x14ac="http://schemas.microsoft.com/office/spreadsheetml/2009/9/ac" r="5029" x14ac:dyDescent="0.4">
      <c r="A5029">
        <v>2823.2750000000001</v>
      </c>
      <c r="B5029">
        <v>18.39742545</v>
      </c>
      <c r="C5029" s="0">
        <v>18.072987946128329</v>
      </c>
    </row>
    <row xmlns:x14ac="http://schemas.microsoft.com/office/spreadsheetml/2009/9/ac" r="5030" x14ac:dyDescent="0.4">
      <c r="A5030">
        <v>2823.7570000000001</v>
      </c>
      <c r="B5030">
        <v>18.391461240000002</v>
      </c>
      <c r="C5030" s="0">
        <v>18.072501796608915</v>
      </c>
    </row>
    <row xmlns:x14ac="http://schemas.microsoft.com/office/spreadsheetml/2009/9/ac" r="5031" x14ac:dyDescent="0.4">
      <c r="A5031">
        <v>2824.24</v>
      </c>
      <c r="B5031">
        <v>18.402511650000001</v>
      </c>
      <c r="C5031" s="0">
        <v>18.071993622927916</v>
      </c>
    </row>
    <row xmlns:x14ac="http://schemas.microsoft.com/office/spreadsheetml/2009/9/ac" r="5032" x14ac:dyDescent="0.4">
      <c r="A5032">
        <v>2824.7220000000002</v>
      </c>
      <c r="B5032">
        <v>18.38484077</v>
      </c>
      <c r="C5032" s="0">
        <v>18.071465690233076</v>
      </c>
    </row>
    <row xmlns:x14ac="http://schemas.microsoft.com/office/spreadsheetml/2009/9/ac" r="5033" x14ac:dyDescent="0.4">
      <c r="A5033">
        <v>2825.2040000000002</v>
      </c>
      <c r="B5033">
        <v>18.411723160000001</v>
      </c>
      <c r="C5033" s="0">
        <v>18.070917131249523</v>
      </c>
    </row>
    <row xmlns:x14ac="http://schemas.microsoft.com/office/spreadsheetml/2009/9/ac" r="5034" x14ac:dyDescent="0.4">
      <c r="A5034">
        <v>2825.6860000000001</v>
      </c>
      <c r="B5034">
        <v>18.385182</v>
      </c>
      <c r="C5034" s="0">
        <v>18.070348111648244</v>
      </c>
    </row>
    <row xmlns:x14ac="http://schemas.microsoft.com/office/spreadsheetml/2009/9/ac" r="5035" x14ac:dyDescent="0.4">
      <c r="A5035">
        <v>2826.1680000000001</v>
      </c>
      <c r="B5035">
        <v>18.4184713</v>
      </c>
      <c r="C5035" s="0">
        <v>18.069758799574316</v>
      </c>
    </row>
    <row xmlns:x14ac="http://schemas.microsoft.com/office/spreadsheetml/2009/9/ac" r="5036" x14ac:dyDescent="0.4">
      <c r="A5036">
        <v>2826.65</v>
      </c>
      <c r="B5036">
        <v>18.405878210000001</v>
      </c>
      <c r="C5036" s="0">
        <v>18.069149365616859</v>
      </c>
    </row>
    <row xmlns:x14ac="http://schemas.microsoft.com/office/spreadsheetml/2009/9/ac" r="5037" x14ac:dyDescent="0.4">
      <c r="A5037">
        <v>2827.1320000000001</v>
      </c>
      <c r="B5037">
        <v>18.417117650000002</v>
      </c>
      <c r="C5037" s="0">
        <v>18.068519982778717</v>
      </c>
    </row>
    <row xmlns:x14ac="http://schemas.microsoft.com/office/spreadsheetml/2009/9/ac" r="5038" x14ac:dyDescent="0.4">
      <c r="A5038">
        <v>2827.614</v>
      </c>
      <c r="B5038">
        <v>18.400930679999998</v>
      </c>
      <c r="C5038" s="0">
        <v>18.067870826445951</v>
      </c>
    </row>
    <row xmlns:x14ac="http://schemas.microsoft.com/office/spreadsheetml/2009/9/ac" r="5039" x14ac:dyDescent="0.4">
      <c r="A5039">
        <v>2828.096</v>
      </c>
      <c r="B5039">
        <v>18.40076878</v>
      </c>
      <c r="C5039" s="0">
        <v>18.067202074356924</v>
      </c>
    </row>
    <row xmlns:x14ac="http://schemas.microsoft.com/office/spreadsheetml/2009/9/ac" r="5040" x14ac:dyDescent="0.4">
      <c r="A5040">
        <v>2828.5790000000002</v>
      </c>
      <c r="B5040">
        <v>18.413894790000001</v>
      </c>
      <c r="C5040" s="0">
        <v>18.066512458780913</v>
      </c>
    </row>
    <row xmlns:x14ac="http://schemas.microsoft.com/office/spreadsheetml/2009/9/ac" r="5041" x14ac:dyDescent="0.4">
      <c r="A5041">
        <v>2829.0610000000001</v>
      </c>
      <c r="B5041">
        <v>18.404883089999998</v>
      </c>
      <c r="C5041" s="0">
        <v>18.06580501793638</v>
      </c>
    </row>
    <row xmlns:x14ac="http://schemas.microsoft.com/office/spreadsheetml/2009/9/ac" r="5042" x14ac:dyDescent="0.4">
      <c r="A5042">
        <v>2829.5430000000001</v>
      </c>
      <c r="B5042">
        <v>18.414333150000001</v>
      </c>
      <c r="C5042" s="0">
        <v>18.065078528738393</v>
      </c>
    </row>
    <row xmlns:x14ac="http://schemas.microsoft.com/office/spreadsheetml/2009/9/ac" r="5043" x14ac:dyDescent="0.4">
      <c r="A5043">
        <v>2830.0250000000001</v>
      </c>
      <c r="B5043">
        <v>18.425228669999999</v>
      </c>
      <c r="C5043" s="0">
        <v>18.064333178026391</v>
      </c>
    </row>
    <row xmlns:x14ac="http://schemas.microsoft.com/office/spreadsheetml/2009/9/ac" r="5044" x14ac:dyDescent="0.4">
      <c r="A5044">
        <v>2830.5070000000001</v>
      </c>
      <c r="B5044">
        <v>18.409772</v>
      </c>
      <c r="C5044" s="0">
        <v>18.063569154834337</v>
      </c>
    </row>
    <row xmlns:x14ac="http://schemas.microsoft.com/office/spreadsheetml/2009/9/ac" r="5045" x14ac:dyDescent="0.4">
      <c r="A5045">
        <v>2830.989</v>
      </c>
      <c r="B5045">
        <v>18.418708469999999</v>
      </c>
      <c r="C5045" s="0">
        <v>18.062786650358674</v>
      </c>
    </row>
    <row xmlns:x14ac="http://schemas.microsoft.com/office/spreadsheetml/2009/9/ac" r="5046" x14ac:dyDescent="0.4">
      <c r="A5046">
        <v>2831.471</v>
      </c>
      <c r="B5046">
        <v>18.417505259999999</v>
      </c>
      <c r="C5046" s="0">
        <v>18.061985857925741</v>
      </c>
    </row>
    <row xmlns:x14ac="http://schemas.microsoft.com/office/spreadsheetml/2009/9/ac" r="5047" x14ac:dyDescent="0.4">
      <c r="A5047">
        <v>2831.953</v>
      </c>
      <c r="B5047">
        <v>18.42845865</v>
      </c>
      <c r="C5047" s="0">
        <v>18.061166972959221</v>
      </c>
    </row>
    <row xmlns:x14ac="http://schemas.microsoft.com/office/spreadsheetml/2009/9/ac" r="5048" x14ac:dyDescent="0.4">
      <c r="A5048">
        <v>2832.4360000000001</v>
      </c>
      <c r="B5048">
        <v>18.427536679999999</v>
      </c>
      <c r="C5048" s="0">
        <v>18.060328438425373</v>
      </c>
    </row>
    <row xmlns:x14ac="http://schemas.microsoft.com/office/spreadsheetml/2009/9/ac" r="5049" x14ac:dyDescent="0.4">
      <c r="A5049">
        <v>2832.9180000000001</v>
      </c>
      <c r="B5049">
        <v>18.422889529999999</v>
      </c>
      <c r="C5049" s="0">
        <v>18.059473926383617</v>
      </c>
    </row>
    <row xmlns:x14ac="http://schemas.microsoft.com/office/spreadsheetml/2009/9/ac" r="5050" x14ac:dyDescent="0.4">
      <c r="A5050">
        <v>2833.4</v>
      </c>
      <c r="B5050">
        <v>18.420009319999998</v>
      </c>
      <c r="C5050" s="0">
        <v>18.058601920753844</v>
      </c>
    </row>
    <row xmlns:x14ac="http://schemas.microsoft.com/office/spreadsheetml/2009/9/ac" r="5051" x14ac:dyDescent="0.4">
      <c r="A5051">
        <v>2833.8820000000001</v>
      </c>
      <c r="B5051">
        <v>18.402884010000001</v>
      </c>
      <c r="C5051" s="0">
        <v>18.05771262502255</v>
      </c>
    </row>
    <row xmlns:x14ac="http://schemas.microsoft.com/office/spreadsheetml/2009/9/ac" r="5052" x14ac:dyDescent="0.4">
      <c r="A5052">
        <v>2834.364</v>
      </c>
      <c r="B5052">
        <v>18.415159859999999</v>
      </c>
      <c r="C5052" s="0">
        <v>18.05680624460723</v>
      </c>
    </row>
    <row xmlns:x14ac="http://schemas.microsoft.com/office/spreadsheetml/2009/9/ac" r="5053" x14ac:dyDescent="0.4">
      <c r="A5053">
        <v>2834.846</v>
      </c>
      <c r="B5053">
        <v>18.408898369999999</v>
      </c>
      <c r="C5053" s="0">
        <v>18.055882986822645</v>
      </c>
    </row>
    <row xmlns:x14ac="http://schemas.microsoft.com/office/spreadsheetml/2009/9/ac" r="5054" x14ac:dyDescent="0.4">
      <c r="A5054">
        <v>2835.328</v>
      </c>
      <c r="B5054">
        <v>18.38593036</v>
      </c>
      <c r="C5054" s="0">
        <v>18.054943060846782</v>
      </c>
    </row>
    <row xmlns:x14ac="http://schemas.microsoft.com/office/spreadsheetml/2009/9/ac" r="5055" x14ac:dyDescent="0.4">
      <c r="A5055">
        <v>2835.81</v>
      </c>
      <c r="B5055">
        <v>18.405824750000001</v>
      </c>
      <c r="C5055" s="0">
        <v>18.053986677686705</v>
      </c>
    </row>
    <row xmlns:x14ac="http://schemas.microsoft.com/office/spreadsheetml/2009/9/ac" r="5056" x14ac:dyDescent="0.4">
      <c r="A5056">
        <v>2836.2919999999999</v>
      </c>
      <c r="B5056">
        <v>18.38190196</v>
      </c>
      <c r="C5056" s="0">
        <v>18.053014050144313</v>
      </c>
    </row>
    <row xmlns:x14ac="http://schemas.microsoft.com/office/spreadsheetml/2009/9/ac" r="5057" x14ac:dyDescent="0.4">
      <c r="A5057">
        <v>2836.7750000000001</v>
      </c>
      <c r="B5057">
        <v>18.390050599999999</v>
      </c>
      <c r="C5057" s="0">
        <v>18.052023325112209</v>
      </c>
    </row>
    <row xmlns:x14ac="http://schemas.microsoft.com/office/spreadsheetml/2009/9/ac" r="5058" x14ac:dyDescent="0.4">
      <c r="A5058">
        <v>2837.2570000000001</v>
      </c>
      <c r="B5058">
        <v>18.366942470000001</v>
      </c>
      <c r="C5058" s="0">
        <v>18.051018821635189</v>
      </c>
    </row>
    <row xmlns:x14ac="http://schemas.microsoft.com/office/spreadsheetml/2009/9/ac" r="5059" x14ac:dyDescent="0.4">
      <c r="A5059">
        <v>2837.739</v>
      </c>
      <c r="B5059">
        <v>18.406265900000001</v>
      </c>
      <c r="C5059" s="0">
        <v>18.049998723058597</v>
      </c>
    </row>
    <row xmlns:x14ac="http://schemas.microsoft.com/office/spreadsheetml/2009/9/ac" r="5060" x14ac:dyDescent="0.4">
      <c r="A5060">
        <v>2838.221</v>
      </c>
      <c r="B5060">
        <v>18.404343189999999</v>
      </c>
      <c r="C5060" s="0">
        <v>18.048963249020549</v>
      </c>
    </row>
    <row xmlns:x14ac="http://schemas.microsoft.com/office/spreadsheetml/2009/9/ac" r="5061" x14ac:dyDescent="0.4">
      <c r="A5061">
        <v>2838.703</v>
      </c>
      <c r="B5061">
        <v>18.412520789999999</v>
      </c>
      <c r="C5061" s="0">
        <v>18.047912620780032</v>
      </c>
    </row>
    <row xmlns:x14ac="http://schemas.microsoft.com/office/spreadsheetml/2009/9/ac" r="5062" x14ac:dyDescent="0.4">
      <c r="A5062">
        <v>2839.1849999999999</v>
      </c>
      <c r="B5062">
        <v>18.43678225</v>
      </c>
      <c r="C5062" s="0">
        <v>18.046847061181673</v>
      </c>
    </row>
    <row xmlns:x14ac="http://schemas.microsoft.com/office/spreadsheetml/2009/9/ac" r="5063" x14ac:dyDescent="0.4">
      <c r="A5063">
        <v>2839.6669999999999</v>
      </c>
      <c r="B5063">
        <v>18.401334479999999</v>
      </c>
      <c r="C5063" s="0">
        <v>18.045766794620448</v>
      </c>
    </row>
    <row xmlns:x14ac="http://schemas.microsoft.com/office/spreadsheetml/2009/9/ac" r="5064" x14ac:dyDescent="0.4">
      <c r="A5064">
        <v>2840.1489999999999</v>
      </c>
      <c r="B5064">
        <v>18.406257480000001</v>
      </c>
      <c r="C5064" s="0">
        <v>18.044672047006184</v>
      </c>
    </row>
    <row xmlns:x14ac="http://schemas.microsoft.com/office/spreadsheetml/2009/9/ac" r="5065" x14ac:dyDescent="0.4">
      <c r="A5065">
        <v>2840.6320000000001</v>
      </c>
      <c r="B5065">
        <v>18.401700030000001</v>
      </c>
      <c r="C5065" s="0">
        <v>18.043560730237413</v>
      </c>
    </row>
    <row xmlns:x14ac="http://schemas.microsoft.com/office/spreadsheetml/2009/9/ac" r="5066" x14ac:dyDescent="0.4">
      <c r="A5066">
        <v>2841.114</v>
      </c>
      <c r="B5066">
        <v>18.407834770000001</v>
      </c>
      <c r="C5066" s="0">
        <v>18.042437675269969</v>
      </c>
    </row>
    <row xmlns:x14ac="http://schemas.microsoft.com/office/spreadsheetml/2009/9/ac" r="5067" x14ac:dyDescent="0.4">
      <c r="A5067">
        <v>2841.596</v>
      </c>
      <c r="B5067">
        <v>18.430214939999999</v>
      </c>
      <c r="C5067" s="0">
        <v>18.041300826191307</v>
      </c>
    </row>
    <row xmlns:x14ac="http://schemas.microsoft.com/office/spreadsheetml/2009/9/ac" r="5068" x14ac:dyDescent="0.4">
      <c r="A5068">
        <v>2842.078</v>
      </c>
      <c r="B5068">
        <v>18.41815381</v>
      </c>
      <c r="C5068" s="0">
        <v>18.040150414616903</v>
      </c>
    </row>
    <row xmlns:x14ac="http://schemas.microsoft.com/office/spreadsheetml/2009/9/ac" r="5069" x14ac:dyDescent="0.4">
      <c r="A5069">
        <v>2842.56</v>
      </c>
      <c r="B5069">
        <v>18.411063970000001</v>
      </c>
      <c r="C5069" s="0">
        <v>18.03898667349819</v>
      </c>
    </row>
    <row xmlns:x14ac="http://schemas.microsoft.com/office/spreadsheetml/2009/9/ac" r="5070" x14ac:dyDescent="0.4">
      <c r="A5070">
        <v>2843.0419999999999</v>
      </c>
      <c r="B5070">
        <v>18.40544173</v>
      </c>
      <c r="C5070" s="0">
        <v>18.037809837086414</v>
      </c>
    </row>
    <row xmlns:x14ac="http://schemas.microsoft.com/office/spreadsheetml/2009/9/ac" r="5071" x14ac:dyDescent="0.4">
      <c r="A5071">
        <v>2843.5239999999999</v>
      </c>
      <c r="B5071">
        <v>18.41889643</v>
      </c>
      <c r="C5071" s="0">
        <v>18.036620140896588</v>
      </c>
    </row>
    <row xmlns:x14ac="http://schemas.microsoft.com/office/spreadsheetml/2009/9/ac" r="5072" x14ac:dyDescent="0.4">
      <c r="A5072">
        <v>2844.0059999999999</v>
      </c>
      <c r="B5072">
        <v>18.399864740000002</v>
      </c>
      <c r="C5072" s="0">
        <v>18.035417821671114</v>
      </c>
    </row>
    <row xmlns:x14ac="http://schemas.microsoft.com/office/spreadsheetml/2009/9/ac" r="5073" x14ac:dyDescent="0.4">
      <c r="A5073">
        <v>2844.489</v>
      </c>
      <c r="B5073">
        <v>18.400870439999998</v>
      </c>
      <c r="C5073" s="0">
        <v>18.034200584501519</v>
      </c>
    </row>
    <row xmlns:x14ac="http://schemas.microsoft.com/office/spreadsheetml/2009/9/ac" r="5074" x14ac:dyDescent="0.4">
      <c r="A5074">
        <v>2844.97</v>
      </c>
      <c r="B5074">
        <v>18.40295197</v>
      </c>
      <c r="C5074" s="0">
        <v>18.032976267002379</v>
      </c>
    </row>
    <row xmlns:x14ac="http://schemas.microsoft.com/office/spreadsheetml/2009/9/ac" r="5075" x14ac:dyDescent="0.4">
      <c r="A5075">
        <v>2845.453</v>
      </c>
      <c r="B5075">
        <v>18.400796410000002</v>
      </c>
      <c r="C5075" s="0">
        <v>18.031734928611794</v>
      </c>
    </row>
    <row xmlns:x14ac="http://schemas.microsoft.com/office/spreadsheetml/2009/9/ac" r="5076" x14ac:dyDescent="0.4">
      <c r="A5076">
        <v>2845.9349999999999</v>
      </c>
      <c r="B5076">
        <v>18.40952278</v>
      </c>
      <c r="C5076" s="0">
        <v>18.0304844839963</v>
      </c>
    </row>
    <row xmlns:x14ac="http://schemas.microsoft.com/office/spreadsheetml/2009/9/ac" r="5077" x14ac:dyDescent="0.4">
      <c r="A5077">
        <v>2846.4169999999999</v>
      </c>
      <c r="B5077">
        <v>18.42625052</v>
      </c>
      <c r="C5077" s="0">
        <v>18.029222617699819</v>
      </c>
    </row>
    <row xmlns:x14ac="http://schemas.microsoft.com/office/spreadsheetml/2009/9/ac" r="5078" x14ac:dyDescent="0.4">
      <c r="A5078">
        <v>2846.8989999999999</v>
      </c>
      <c r="B5078">
        <v>18.42624936</v>
      </c>
      <c r="C5078" s="0">
        <v>18.027949573066763</v>
      </c>
    </row>
    <row xmlns:x14ac="http://schemas.microsoft.com/office/spreadsheetml/2009/9/ac" r="5079" x14ac:dyDescent="0.4">
      <c r="A5079">
        <v>2847.3809999999999</v>
      </c>
      <c r="B5079">
        <v>18.411806240000001</v>
      </c>
      <c r="C5079" s="0">
        <v>18.026665594413455</v>
      </c>
    </row>
    <row xmlns:x14ac="http://schemas.microsoft.com/office/spreadsheetml/2009/9/ac" r="5080" x14ac:dyDescent="0.4">
      <c r="A5080">
        <v>2847.8629999999998</v>
      </c>
      <c r="B5080">
        <v>18.41308686</v>
      </c>
      <c r="C5080" s="0">
        <v>18.025370926991442</v>
      </c>
    </row>
    <row xmlns:x14ac="http://schemas.microsoft.com/office/spreadsheetml/2009/9/ac" r="5081" x14ac:dyDescent="0.4">
      <c r="A5081">
        <v>2848.3449999999998</v>
      </c>
      <c r="B5081">
        <v>18.436111069999999</v>
      </c>
      <c r="C5081" s="0">
        <v>18.024065816950717</v>
      </c>
    </row>
    <row xmlns:x14ac="http://schemas.microsoft.com/office/spreadsheetml/2009/9/ac" r="5082" x14ac:dyDescent="0.4">
      <c r="A5082">
        <v>2848.8270000000002</v>
      </c>
      <c r="B5082">
        <v>18.427675090000001</v>
      </c>
      <c r="C5082" s="0">
        <v>18.022750511303052</v>
      </c>
    </row>
    <row xmlns:x14ac="http://schemas.microsoft.com/office/spreadsheetml/2009/9/ac" r="5083" x14ac:dyDescent="0.4">
      <c r="A5083">
        <v>2849.31</v>
      </c>
      <c r="B5083">
        <v>18.416807550000001</v>
      </c>
      <c r="C5083" s="0">
        <v>18.021422498228411</v>
      </c>
    </row>
    <row xmlns:x14ac="http://schemas.microsoft.com/office/spreadsheetml/2009/9/ac" r="5084" x14ac:dyDescent="0.4">
      <c r="A5084">
        <v>2849.7919999999999</v>
      </c>
      <c r="B5084">
        <v>18.416301050000001</v>
      </c>
      <c r="C5084" s="0">
        <v>18.020087525801419</v>
      </c>
    </row>
    <row xmlns:x14ac="http://schemas.microsoft.com/office/spreadsheetml/2009/9/ac" r="5085" x14ac:dyDescent="0.4">
      <c r="A5085">
        <v>2850.2739999999999</v>
      </c>
      <c r="B5085">
        <v>18.39544708</v>
      </c>
      <c r="C5085" s="0">
        <v>18.018743104123409</v>
      </c>
    </row>
    <row xmlns:x14ac="http://schemas.microsoft.com/office/spreadsheetml/2009/9/ac" r="5086" x14ac:dyDescent="0.4">
      <c r="A5086">
        <v>2850.7559999999999</v>
      </c>
      <c r="B5086">
        <v>18.426629980000001</v>
      </c>
      <c r="C5086" s="0">
        <v>18.017389483286603</v>
      </c>
    </row>
    <row xmlns:x14ac="http://schemas.microsoft.com/office/spreadsheetml/2009/9/ac" r="5087" x14ac:dyDescent="0.4">
      <c r="A5087">
        <v>2851.2379999999998</v>
      </c>
      <c r="B5087">
        <v>18.413074829999999</v>
      </c>
      <c r="C5087" s="0">
        <v>18.016026914060852</v>
      </c>
    </row>
    <row xmlns:x14ac="http://schemas.microsoft.com/office/spreadsheetml/2009/9/ac" r="5088" x14ac:dyDescent="0.4">
      <c r="A5088">
        <v>2851.72</v>
      </c>
      <c r="B5088">
        <v>18.396252059999998</v>
      </c>
      <c r="C5088" s="0">
        <v>18.014655647856848</v>
      </c>
    </row>
    <row xmlns:x14ac="http://schemas.microsoft.com/office/spreadsheetml/2009/9/ac" r="5089" x14ac:dyDescent="0.4">
      <c r="A5089">
        <v>2852.2020000000002</v>
      </c>
      <c r="B5089">
        <v>18.400715479999999</v>
      </c>
      <c r="C5089" s="0">
        <v>18.013275936689315</v>
      </c>
    </row>
    <row xmlns:x14ac="http://schemas.microsoft.com/office/spreadsheetml/2009/9/ac" r="5090" x14ac:dyDescent="0.4">
      <c r="A5090">
        <v>2852.6840000000002</v>
      </c>
      <c r="B5090">
        <v>18.41760163</v>
      </c>
      <c r="C5090" s="0">
        <v>18.011888033140234</v>
      </c>
    </row>
    <row xmlns:x14ac="http://schemas.microsoft.com/office/spreadsheetml/2009/9/ac" r="5091" x14ac:dyDescent="0.4">
      <c r="A5091">
        <v>2853.1669999999999</v>
      </c>
      <c r="B5091">
        <v>18.38237268</v>
      </c>
      <c r="C5091" s="0">
        <v>18.010489286305599</v>
      </c>
    </row>
    <row xmlns:x14ac="http://schemas.microsoft.com/office/spreadsheetml/2009/9/ac" r="5092" x14ac:dyDescent="0.4">
      <c r="A5092">
        <v>2853.6489999999999</v>
      </c>
      <c r="B5092">
        <v>18.398395109999999</v>
      </c>
      <c r="C5092" s="0">
        <v>18.009085742143068</v>
      </c>
    </row>
    <row xmlns:x14ac="http://schemas.microsoft.com/office/spreadsheetml/2009/9/ac" r="5093" x14ac:dyDescent="0.4">
      <c r="A5093">
        <v>2854.1309999999999</v>
      </c>
      <c r="B5093">
        <v>18.374751830000001</v>
      </c>
      <c r="C5093" s="0">
        <v>18.007674766908348</v>
      </c>
    </row>
    <row xmlns:x14ac="http://schemas.microsoft.com/office/spreadsheetml/2009/9/ac" r="5094" x14ac:dyDescent="0.4">
      <c r="A5094">
        <v>2854.6129999999998</v>
      </c>
      <c r="B5094">
        <v>18.39796291</v>
      </c>
      <c r="C5094" s="0">
        <v>18.006256615085796</v>
      </c>
    </row>
    <row xmlns:x14ac="http://schemas.microsoft.com/office/spreadsheetml/2009/9/ac" r="5095" x14ac:dyDescent="0.4">
      <c r="A5095">
        <v>2855.0949999999998</v>
      </c>
      <c r="B5095">
        <v>18.399774239999999</v>
      </c>
      <c r="C5095" s="0">
        <v>18.004831541543393</v>
      </c>
    </row>
    <row xmlns:x14ac="http://schemas.microsoft.com/office/spreadsheetml/2009/9/ac" r="5096" x14ac:dyDescent="0.4">
      <c r="A5096">
        <v>2855.5770000000002</v>
      </c>
      <c r="B5096">
        <v>18.374546720000001</v>
      </c>
      <c r="C5096" s="0">
        <v>18.003399801496105</v>
      </c>
    </row>
    <row xmlns:x14ac="http://schemas.microsoft.com/office/spreadsheetml/2009/9/ac" r="5097" x14ac:dyDescent="0.4">
      <c r="A5097">
        <v>2856.0590000000002</v>
      </c>
      <c r="B5097">
        <v>18.39388967</v>
      </c>
      <c r="C5097" s="0">
        <v>18.00196165046939</v>
      </c>
    </row>
    <row xmlns:x14ac="http://schemas.microsoft.com/office/spreadsheetml/2009/9/ac" r="5098" x14ac:dyDescent="0.4">
      <c r="A5098">
        <v>2856.5410000000002</v>
      </c>
      <c r="B5098">
        <v>18.36386422</v>
      </c>
      <c r="C5098" s="0">
        <v>18.000517344262679</v>
      </c>
    </row>
    <row xmlns:x14ac="http://schemas.microsoft.com/office/spreadsheetml/2009/9/ac" r="5099" x14ac:dyDescent="0.4">
      <c r="A5099">
        <v>2857.0230000000001</v>
      </c>
      <c r="B5099">
        <v>18.37581672</v>
      </c>
      <c r="C5099" s="0">
        <v>17.999067138912924</v>
      </c>
    </row>
    <row xmlns:x14ac="http://schemas.microsoft.com/office/spreadsheetml/2009/9/ac" r="5100" x14ac:dyDescent="0.4">
      <c r="A5100">
        <v>2857.5059999999999</v>
      </c>
      <c r="B5100">
        <v>18.371560429999999</v>
      </c>
      <c r="C5100" s="0">
        <v>17.997608264538314</v>
      </c>
    </row>
    <row xmlns:x14ac="http://schemas.microsoft.com/office/spreadsheetml/2009/9/ac" r="5101" x14ac:dyDescent="0.4">
      <c r="A5101">
        <v>2857.9879999999998</v>
      </c>
      <c r="B5101">
        <v>18.36667383</v>
      </c>
      <c r="C5101" s="0">
        <v>17.996147018873167</v>
      </c>
    </row>
    <row xmlns:x14ac="http://schemas.microsoft.com/office/spreadsheetml/2009/9/ac" r="5102" x14ac:dyDescent="0.4">
      <c r="A5102">
        <v>2858.47</v>
      </c>
      <c r="B5102">
        <v>18.354930759999998</v>
      </c>
      <c r="C5102" s="0">
        <v>17.994680643770145</v>
      </c>
    </row>
    <row xmlns:x14ac="http://schemas.microsoft.com/office/spreadsheetml/2009/9/ac" r="5103" x14ac:dyDescent="0.4">
      <c r="A5103">
        <v>2858.9520000000002</v>
      </c>
      <c r="B5103">
        <v>18.35612471</v>
      </c>
      <c r="C5103" s="0">
        <v>17.993209395853647</v>
      </c>
    </row>
    <row xmlns:x14ac="http://schemas.microsoft.com/office/spreadsheetml/2009/9/ac" r="5104" x14ac:dyDescent="0.4">
      <c r="A5104">
        <v>2859.4340000000002</v>
      </c>
      <c r="B5104">
        <v>18.370103</v>
      </c>
      <c r="C5104" s="0">
        <v>17.991733531804382</v>
      </c>
    </row>
    <row xmlns:x14ac="http://schemas.microsoft.com/office/spreadsheetml/2009/9/ac" r="5105" x14ac:dyDescent="0.4">
      <c r="A5105">
        <v>2859.9160000000002</v>
      </c>
      <c r="B5105">
        <v>18.37174628</v>
      </c>
      <c r="C5105" s="0">
        <v>17.990253308323492</v>
      </c>
    </row>
    <row xmlns:x14ac="http://schemas.microsoft.com/office/spreadsheetml/2009/9/ac" r="5106" x14ac:dyDescent="0.4">
      <c r="A5106">
        <v>2860.3980000000001</v>
      </c>
      <c r="B5106">
        <v>18.378772940000001</v>
      </c>
      <c r="C5106" s="0">
        <v>17.988768982096659</v>
      </c>
    </row>
    <row xmlns:x14ac="http://schemas.microsoft.com/office/spreadsheetml/2009/9/ac" r="5107" x14ac:dyDescent="0.4">
      <c r="A5107">
        <v>2860.88</v>
      </c>
      <c r="B5107">
        <v>18.366018700000001</v>
      </c>
      <c r="C5107" s="0">
        <v>17.987280809758335</v>
      </c>
    </row>
    <row xmlns:x14ac="http://schemas.microsoft.com/office/spreadsheetml/2009/9/ac" r="5108" x14ac:dyDescent="0.4">
      <c r="A5108">
        <v>2861.3629999999998</v>
      </c>
      <c r="B5108">
        <v>18.352531119999998</v>
      </c>
      <c r="C5108" s="0">
        <v>17.98578594936092</v>
      </c>
    </row>
    <row xmlns:x14ac="http://schemas.microsoft.com/office/spreadsheetml/2009/9/ac" r="5109" x14ac:dyDescent="0.4">
      <c r="A5109">
        <v>2861.8449999999998</v>
      </c>
      <c r="B5109">
        <v>18.364593360000001</v>
      </c>
      <c r="C5109" s="0">
        <v>17.984290847671026</v>
      </c>
    </row>
    <row xmlns:x14ac="http://schemas.microsoft.com/office/spreadsheetml/2009/9/ac" r="5110" x14ac:dyDescent="0.4">
      <c r="A5110">
        <v>2862.3270000000002</v>
      </c>
      <c r="B5110">
        <v>18.353487319999999</v>
      </c>
      <c r="C5110" s="0">
        <v>17.982792669640947</v>
      </c>
    </row>
    <row xmlns:x14ac="http://schemas.microsoft.com/office/spreadsheetml/2009/9/ac" r="5111" x14ac:dyDescent="0.4">
      <c r="A5111">
        <v>2862.8090000000002</v>
      </c>
      <c r="B5111">
        <v>18.352048100000001</v>
      </c>
      <c r="C5111" s="0">
        <v>17.981291671344209</v>
      </c>
    </row>
    <row xmlns:x14ac="http://schemas.microsoft.com/office/spreadsheetml/2009/9/ac" r="5112" x14ac:dyDescent="0.4">
      <c r="A5112">
        <v>2863.2910000000002</v>
      </c>
      <c r="B5112">
        <v>18.36394627</v>
      </c>
      <c r="C5112" s="0">
        <v>17.979788108625836</v>
      </c>
    </row>
    <row xmlns:x14ac="http://schemas.microsoft.com/office/spreadsheetml/2009/9/ac" r="5113" x14ac:dyDescent="0.4">
      <c r="A5113">
        <v>2863.7730000000001</v>
      </c>
      <c r="B5113">
        <v>18.36813368</v>
      </c>
      <c r="C5113" s="0">
        <v>17.978282237067258</v>
      </c>
    </row>
    <row xmlns:x14ac="http://schemas.microsoft.com/office/spreadsheetml/2009/9/ac" r="5114" x14ac:dyDescent="0.4">
      <c r="A5114">
        <v>2864.2550000000001</v>
      </c>
      <c r="B5114">
        <v>18.349218520000001</v>
      </c>
      <c r="C5114" s="0">
        <v>17.976774311951399</v>
      </c>
    </row>
    <row xmlns:x14ac="http://schemas.microsoft.com/office/spreadsheetml/2009/9/ac" r="5115" x14ac:dyDescent="0.4">
      <c r="A5115">
        <v>2864.7370000000001</v>
      </c>
      <c r="B5115">
        <v>18.358206060000001</v>
      </c>
      <c r="C5115" s="0">
        <v>17.97526458822788</v>
      </c>
    </row>
    <row xmlns:x14ac="http://schemas.microsoft.com/office/spreadsheetml/2009/9/ac" r="5116" x14ac:dyDescent="0.4">
      <c r="A5116">
        <v>2865.2190000000001</v>
      </c>
      <c r="B5116">
        <v>18.371608089999999</v>
      </c>
      <c r="C5116" s="0">
        <v>17.973753320478313</v>
      </c>
    </row>
    <row xmlns:x14ac="http://schemas.microsoft.com/office/spreadsheetml/2009/9/ac" r="5117" x14ac:dyDescent="0.4">
      <c r="A5117">
        <v>2865.7020000000002</v>
      </c>
      <c r="B5117">
        <v>18.36768623</v>
      </c>
      <c r="C5117" s="0">
        <v>17.972237623630864</v>
      </c>
    </row>
    <row xmlns:x14ac="http://schemas.microsoft.com/office/spreadsheetml/2009/9/ac" r="5118" x14ac:dyDescent="0.4">
      <c r="A5118">
        <v>2866.1840000000002</v>
      </c>
      <c r="B5118">
        <v>18.347453389999998</v>
      </c>
      <c r="C5118" s="0">
        <v>17.970724028043648</v>
      </c>
    </row>
    <row xmlns:x14ac="http://schemas.microsoft.com/office/spreadsheetml/2009/9/ac" r="5119" x14ac:dyDescent="0.4">
      <c r="A5119">
        <v>2866.6660000000002</v>
      </c>
      <c r="B5119">
        <v>18.343224020000001</v>
      </c>
      <c r="C5119" s="0">
        <v>17.969209650148017</v>
      </c>
    </row>
    <row xmlns:x14ac="http://schemas.microsoft.com/office/spreadsheetml/2009/9/ac" r="5120" x14ac:dyDescent="0.4">
      <c r="A5120">
        <v>2867.1480000000001</v>
      </c>
      <c r="B5120">
        <v>18.344347249999998</v>
      </c>
      <c r="C5120" s="0">
        <v>17.967694742709035</v>
      </c>
    </row>
    <row xmlns:x14ac="http://schemas.microsoft.com/office/spreadsheetml/2009/9/ac" r="5121" x14ac:dyDescent="0.4">
      <c r="A5121">
        <v>2867.63</v>
      </c>
      <c r="B5121">
        <v>18.33715479</v>
      </c>
      <c r="C5121" s="0">
        <v>17.966179557952721</v>
      </c>
    </row>
    <row xmlns:x14ac="http://schemas.microsoft.com/office/spreadsheetml/2009/9/ac" r="5122" x14ac:dyDescent="0.4">
      <c r="A5122">
        <v>2868.1120000000001</v>
      </c>
      <c r="B5122">
        <v>18.33821013</v>
      </c>
      <c r="C5122" s="0">
        <v>17.964664347532352</v>
      </c>
    </row>
    <row xmlns:x14ac="http://schemas.microsoft.com/office/spreadsheetml/2009/9/ac" r="5123" x14ac:dyDescent="0.4">
      <c r="A5123">
        <v>2868.5940000000001</v>
      </c>
      <c r="B5123">
        <v>18.32264297</v>
      </c>
      <c r="C5123" s="0">
        <v>17.963149362494917</v>
      </c>
    </row>
    <row xmlns:x14ac="http://schemas.microsoft.com/office/spreadsheetml/2009/9/ac" r="5124" x14ac:dyDescent="0.4">
      <c r="A5124">
        <v>2869.076</v>
      </c>
      <c r="B5124">
        <v>18.326272240000002</v>
      </c>
      <c r="C5124" s="0">
        <v>17.961634853247762</v>
      </c>
    </row>
    <row xmlns:x14ac="http://schemas.microsoft.com/office/spreadsheetml/2009/9/ac" r="5125" x14ac:dyDescent="0.4">
      <c r="A5125">
        <v>2869.5590000000002</v>
      </c>
      <c r="B5125">
        <v>18.324393489999999</v>
      </c>
      <c r="C5125" s="0">
        <v>17.960117929822374</v>
      </c>
    </row>
    <row xmlns:x14ac="http://schemas.microsoft.com/office/spreadsheetml/2009/9/ac" r="5126" x14ac:dyDescent="0.4">
      <c r="A5126">
        <v>2870.0410000000002</v>
      </c>
      <c r="B5126">
        <v>18.307141829999999</v>
      </c>
      <c r="C5126" s="0">
        <v>17.958605122933925</v>
      </c>
    </row>
    <row xmlns:x14ac="http://schemas.microsoft.com/office/spreadsheetml/2009/9/ac" r="5127" x14ac:dyDescent="0.4">
      <c r="A5127">
        <v>2870.5230000000001</v>
      </c>
      <c r="B5127">
        <v>18.324139379999998</v>
      </c>
      <c r="C5127" s="0">
        <v>17.957093539403569</v>
      </c>
    </row>
    <row xmlns:x14ac="http://schemas.microsoft.com/office/spreadsheetml/2009/9/ac" r="5128" x14ac:dyDescent="0.4">
      <c r="A5128">
        <v>2871.0050000000001</v>
      </c>
      <c r="B5128">
        <v>18.290962749999998</v>
      </c>
      <c r="C5128" s="0">
        <v>17.955583426748689</v>
      </c>
    </row>
    <row xmlns:x14ac="http://schemas.microsoft.com/office/spreadsheetml/2009/9/ac" r="5129" x14ac:dyDescent="0.4">
      <c r="A5129">
        <v>2871.4870000000001</v>
      </c>
      <c r="B5129">
        <v>18.28875957</v>
      </c>
      <c r="C5129" s="0">
        <v>17.954075031683004</v>
      </c>
    </row>
    <row xmlns:x14ac="http://schemas.microsoft.com/office/spreadsheetml/2009/9/ac" r="5130" x14ac:dyDescent="0.4">
      <c r="A5130">
        <v>2871.9690000000001</v>
      </c>
      <c r="B5130">
        <v>18.294882940000001</v>
      </c>
      <c r="C5130" s="0">
        <v>17.952568600084408</v>
      </c>
    </row>
    <row xmlns:x14ac="http://schemas.microsoft.com/office/spreadsheetml/2009/9/ac" r="5131" x14ac:dyDescent="0.4">
      <c r="A5131">
        <v>2872.451</v>
      </c>
      <c r="B5131">
        <v>18.287252509999998</v>
      </c>
      <c r="C5131" s="0">
        <v>17.951064376962986</v>
      </c>
    </row>
    <row xmlns:x14ac="http://schemas.microsoft.com/office/spreadsheetml/2009/9/ac" r="5132" x14ac:dyDescent="0.4">
      <c r="A5132">
        <v>2872.933</v>
      </c>
      <c r="B5132">
        <v>18.317607899999999</v>
      </c>
      <c r="C5132" s="0">
        <v>17.949562606429222</v>
      </c>
    </row>
    <row xmlns:x14ac="http://schemas.microsoft.com/office/spreadsheetml/2009/9/ac" r="5133" x14ac:dyDescent="0.4">
      <c r="A5133">
        <v>2873.4160000000002</v>
      </c>
      <c r="B5133">
        <v>18.299726620000001</v>
      </c>
      <c r="C5133" s="0">
        <v>17.948060424519291</v>
      </c>
    </row>
    <row xmlns:x14ac="http://schemas.microsoft.com/office/spreadsheetml/2009/9/ac" r="5134" x14ac:dyDescent="0.4">
      <c r="A5134">
        <v>2873.8969999999999</v>
      </c>
      <c r="B5134">
        <v>18.292510249999999</v>
      </c>
      <c r="C5134" s="0">
        <v>17.946567394879605</v>
      </c>
    </row>
    <row xmlns:x14ac="http://schemas.microsoft.com/office/spreadsheetml/2009/9/ac" r="5135" x14ac:dyDescent="0.4">
      <c r="A5135">
        <v>2874.38</v>
      </c>
      <c r="B5135">
        <v>18.29622483</v>
      </c>
      <c r="C5135" s="0">
        <v>17.945071343353163</v>
      </c>
    </row>
    <row xmlns:x14ac="http://schemas.microsoft.com/office/spreadsheetml/2009/9/ac" r="5136" x14ac:dyDescent="0.4">
      <c r="A5136">
        <v>2874.8620000000001</v>
      </c>
      <c r="B5136">
        <v>18.273591880000001</v>
      </c>
      <c r="C5136" s="0">
        <v>17.943581812526695</v>
      </c>
    </row>
    <row xmlns:x14ac="http://schemas.microsoft.com/office/spreadsheetml/2009/9/ac" r="5137" x14ac:dyDescent="0.4">
      <c r="A5137">
        <v>2875.3440000000001</v>
      </c>
      <c r="B5137">
        <v>18.261934579999998</v>
      </c>
      <c r="C5137" s="0">
        <v>17.94209594074502</v>
      </c>
    </row>
    <row xmlns:x14ac="http://schemas.microsoft.com/office/spreadsheetml/2009/9/ac" r="5138" x14ac:dyDescent="0.4">
      <c r="A5138">
        <v>2875.826</v>
      </c>
      <c r="B5138">
        <v>18.270059790000001</v>
      </c>
      <c r="C5138" s="0">
        <v>17.94061396606406</v>
      </c>
    </row>
    <row xmlns:x14ac="http://schemas.microsoft.com/office/spreadsheetml/2009/9/ac" r="5139" x14ac:dyDescent="0.4">
      <c r="A5139">
        <v>2876.308</v>
      </c>
      <c r="B5139">
        <v>18.2666167</v>
      </c>
      <c r="C5139" s="0">
        <v>17.939136125424014</v>
      </c>
    </row>
    <row xmlns:x14ac="http://schemas.microsoft.com/office/spreadsheetml/2009/9/ac" r="5140" x14ac:dyDescent="0.4">
      <c r="A5140">
        <v>2876.79</v>
      </c>
      <c r="B5140">
        <v>18.258916020000001</v>
      </c>
      <c r="C5140" s="0">
        <v>17.93766265461937</v>
      </c>
    </row>
    <row xmlns:x14ac="http://schemas.microsoft.com/office/spreadsheetml/2009/9/ac" r="5141" x14ac:dyDescent="0.4">
      <c r="A5141">
        <v>2877.2719999999999</v>
      </c>
      <c r="B5141">
        <v>18.264133749999999</v>
      </c>
      <c r="C5141" s="0">
        <v>17.936193788269243</v>
      </c>
    </row>
    <row xmlns:x14ac="http://schemas.microsoft.com/office/spreadsheetml/2009/9/ac" r="5142" x14ac:dyDescent="0.4">
      <c r="A5142">
        <v>2877.7539999999999</v>
      </c>
      <c r="B5142">
        <v>18.236456050000001</v>
      </c>
      <c r="C5142" s="0">
        <v>17.934729759788006</v>
      </c>
    </row>
    <row xmlns:x14ac="http://schemas.microsoft.com/office/spreadsheetml/2009/9/ac" r="5143" x14ac:dyDescent="0.4">
      <c r="A5143">
        <v>2878.2370000000001</v>
      </c>
      <c r="B5143">
        <v>18.241667400000001</v>
      </c>
      <c r="C5143" s="0">
        <v>17.933267779902025</v>
      </c>
    </row>
    <row xmlns:x14ac="http://schemas.microsoft.com/office/spreadsheetml/2009/9/ac" r="5144" x14ac:dyDescent="0.4">
      <c r="A5144">
        <v>2878.7190000000001</v>
      </c>
      <c r="B5144">
        <v>18.25571351</v>
      </c>
      <c r="C5144" s="0">
        <v>17.931814133673793</v>
      </c>
    </row>
    <row xmlns:x14ac="http://schemas.microsoft.com/office/spreadsheetml/2009/9/ac" r="5145" x14ac:dyDescent="0.4">
      <c r="A5145">
        <v>2879.201</v>
      </c>
      <c r="B5145">
        <v>18.230255450000001</v>
      </c>
      <c r="C5145" s="0">
        <v>17.930366018513343</v>
      </c>
    </row>
    <row xmlns:x14ac="http://schemas.microsoft.com/office/spreadsheetml/2009/9/ac" r="5146" x14ac:dyDescent="0.4">
      <c r="A5146">
        <v>2879.683</v>
      </c>
      <c r="B5146">
        <v>18.232991169999998</v>
      </c>
      <c r="C5146" s="0">
        <v>17.928923662723957</v>
      </c>
    </row>
    <row xmlns:x14ac="http://schemas.microsoft.com/office/spreadsheetml/2009/9/ac" r="5147" x14ac:dyDescent="0.4">
      <c r="A5147">
        <v>2880.165</v>
      </c>
      <c r="B5147">
        <v>18.254866239999998</v>
      </c>
      <c r="C5147" s="0">
        <v>17.927487293260789</v>
      </c>
    </row>
    <row xmlns:x14ac="http://schemas.microsoft.com/office/spreadsheetml/2009/9/ac" r="5148" x14ac:dyDescent="0.4">
      <c r="A5148">
        <v>2880.6469999999999</v>
      </c>
      <c r="B5148">
        <v>18.233608360000002</v>
      </c>
      <c r="C5148" s="0">
        <v>17.926057135703111</v>
      </c>
    </row>
    <row xmlns:x14ac="http://schemas.microsoft.com/office/spreadsheetml/2009/9/ac" r="5149" x14ac:dyDescent="0.4">
      <c r="A5149">
        <v>2881.1289999999999</v>
      </c>
      <c r="B5149">
        <v>18.23758999</v>
      </c>
      <c r="C5149" s="0">
        <v>17.924633414226616</v>
      </c>
    </row>
    <row xmlns:x14ac="http://schemas.microsoft.com/office/spreadsheetml/2009/9/ac" r="5150" x14ac:dyDescent="0.4">
      <c r="A5150">
        <v>2881.6109999999999</v>
      </c>
      <c r="B5150">
        <v>18.231150119999999</v>
      </c>
      <c r="C5150" s="0">
        <v>17.923216351576205</v>
      </c>
    </row>
    <row xmlns:x14ac="http://schemas.microsoft.com/office/spreadsheetml/2009/9/ac" r="5151" x14ac:dyDescent="0.4">
      <c r="A5151">
        <v>2882.0940000000001</v>
      </c>
      <c r="B5151">
        <v>18.2229046</v>
      </c>
      <c r="C5151" s="0">
        <v>17.92180325065366</v>
      </c>
    </row>
    <row xmlns:x14ac="http://schemas.microsoft.com/office/spreadsheetml/2009/9/ac" r="5152" x14ac:dyDescent="0.4">
      <c r="A5152">
        <v>2882.576</v>
      </c>
      <c r="B5152">
        <v>18.21468883</v>
      </c>
      <c r="C5152" s="0">
        <v>17.920400182989695</v>
      </c>
    </row>
    <row xmlns:x14ac="http://schemas.microsoft.com/office/spreadsheetml/2009/9/ac" r="5153" x14ac:dyDescent="0.4">
      <c r="A5153">
        <v>2883.058</v>
      </c>
      <c r="B5153">
        <v>18.21041722</v>
      </c>
      <c r="C5153" s="0">
        <v>17.919004433984291</v>
      </c>
    </row>
    <row xmlns:x14ac="http://schemas.microsoft.com/office/spreadsheetml/2009/9/ac" r="5154" x14ac:dyDescent="0.4">
      <c r="A5154">
        <v>2883.54</v>
      </c>
      <c r="B5154">
        <v>18.210454030000001</v>
      </c>
      <c r="C5154" s="0">
        <v>17.917616220388641</v>
      </c>
    </row>
    <row xmlns:x14ac="http://schemas.microsoft.com/office/spreadsheetml/2009/9/ac" r="5155" x14ac:dyDescent="0.4">
      <c r="A5155">
        <v>2884.0219999999999</v>
      </c>
      <c r="B5155">
        <v>18.192196379999999</v>
      </c>
      <c r="C5155" s="0">
        <v>17.916235757390879</v>
      </c>
    </row>
    <row xmlns:x14ac="http://schemas.microsoft.com/office/spreadsheetml/2009/9/ac" r="5156" x14ac:dyDescent="0.4">
      <c r="A5156">
        <v>2884.5039999999999</v>
      </c>
      <c r="B5156">
        <v>18.190067599999999</v>
      </c>
      <c r="C5156" s="0">
        <v>17.914863258590589</v>
      </c>
    </row>
    <row xmlns:x14ac="http://schemas.microsoft.com/office/spreadsheetml/2009/9/ac" r="5157" x14ac:dyDescent="0.4">
      <c r="A5157">
        <v>2884.9859999999999</v>
      </c>
      <c r="B5157">
        <v>18.18865229</v>
      </c>
      <c r="C5157" s="0">
        <v>17.913498935973482</v>
      </c>
    </row>
    <row xmlns:x14ac="http://schemas.microsoft.com/office/spreadsheetml/2009/9/ac" r="5158" x14ac:dyDescent="0.4">
      <c r="A5158">
        <v>2885.4679999999998</v>
      </c>
      <c r="B5158">
        <v>18.185268829999998</v>
      </c>
      <c r="C5158" s="0">
        <v>17.912142999886477</v>
      </c>
    </row>
    <row xmlns:x14ac="http://schemas.microsoft.com/office/spreadsheetml/2009/9/ac" r="5159" x14ac:dyDescent="0.4">
      <c r="A5159">
        <v>2885.95</v>
      </c>
      <c r="B5159">
        <v>18.183621689999999</v>
      </c>
      <c r="C5159" s="0">
        <v>17.910795659013001</v>
      </c>
    </row>
    <row xmlns:x14ac="http://schemas.microsoft.com/office/spreadsheetml/2009/9/ac" r="5160" x14ac:dyDescent="0.4">
      <c r="A5160">
        <v>2886.433</v>
      </c>
      <c r="B5160">
        <v>18.178046169999998</v>
      </c>
      <c r="C5160" s="0">
        <v>17.909454352590178</v>
      </c>
    </row>
    <row xmlns:x14ac="http://schemas.microsoft.com/office/spreadsheetml/2009/9/ac" r="5161" x14ac:dyDescent="0.4">
      <c r="A5161">
        <v>2886.915</v>
      </c>
      <c r="B5161">
        <v>18.18017515</v>
      </c>
      <c r="C5161" s="0">
        <v>17.908124840318973</v>
      </c>
    </row>
    <row xmlns:x14ac="http://schemas.microsoft.com/office/spreadsheetml/2009/9/ac" r="5162" x14ac:dyDescent="0.4">
      <c r="A5162">
        <v>2887.3969999999999</v>
      </c>
      <c r="B5162">
        <v>18.16384343</v>
      </c>
      <c r="C5162" s="0">
        <v>17.9068045395097</v>
      </c>
    </row>
    <row xmlns:x14ac="http://schemas.microsoft.com/office/spreadsheetml/2009/9/ac" r="5163" x14ac:dyDescent="0.4">
      <c r="A5163">
        <v>2887.8789999999999</v>
      </c>
      <c r="B5163">
        <v>18.184500610000001</v>
      </c>
      <c r="C5163" s="0">
        <v>17.905493651948117</v>
      </c>
    </row>
    <row xmlns:x14ac="http://schemas.microsoft.com/office/spreadsheetml/2009/9/ac" r="5164" x14ac:dyDescent="0.4">
      <c r="A5164">
        <v>2888.3609999999999</v>
      </c>
      <c r="B5164">
        <v>18.145495409999999</v>
      </c>
      <c r="C5164" s="0">
        <v>17.904192377637905</v>
      </c>
    </row>
    <row xmlns:x14ac="http://schemas.microsoft.com/office/spreadsheetml/2009/9/ac" r="5165" x14ac:dyDescent="0.4">
      <c r="A5165">
        <v>2888.8429999999998</v>
      </c>
      <c r="B5165">
        <v>18.158932950000001</v>
      </c>
      <c r="C5165" s="0">
        <v>17.902900914778012</v>
      </c>
    </row>
    <row xmlns:x14ac="http://schemas.microsoft.com/office/spreadsheetml/2009/9/ac" r="5166" x14ac:dyDescent="0.4">
      <c r="A5166">
        <v>2889.3249999999998</v>
      </c>
      <c r="B5166">
        <v>18.154296500000001</v>
      </c>
      <c r="C5166" s="0">
        <v>17.901619459740107</v>
      </c>
    </row>
    <row xmlns:x14ac="http://schemas.microsoft.com/office/spreadsheetml/2009/9/ac" r="5167" x14ac:dyDescent="0.4">
      <c r="A5167">
        <v>2889.8069999999998</v>
      </c>
      <c r="B5167">
        <v>18.1517321</v>
      </c>
      <c r="C5167" s="0">
        <v>17.900348207046562</v>
      </c>
    </row>
    <row xmlns:x14ac="http://schemas.microsoft.com/office/spreadsheetml/2009/9/ac" r="5168" x14ac:dyDescent="0.4">
      <c r="A5168">
        <v>2890.29</v>
      </c>
      <c r="B5168">
        <v>18.1399434</v>
      </c>
      <c r="C5168" s="0">
        <v>17.89908474439946</v>
      </c>
    </row>
    <row xmlns:x14ac="http://schemas.microsoft.com/office/spreadsheetml/2009/9/ac" r="5169" x14ac:dyDescent="0.4">
      <c r="A5169">
        <v>2890.7719999999999</v>
      </c>
      <c r="B5169">
        <v>18.134480889999999</v>
      </c>
      <c r="C5169" s="0">
        <v>17.897834494614859</v>
      </c>
    </row>
    <row xmlns:x14ac="http://schemas.microsoft.com/office/spreadsheetml/2009/9/ac" r="5170" x14ac:dyDescent="0.4">
      <c r="A5170">
        <v>2891.2539999999999</v>
      </c>
      <c r="B5170">
        <v>18.12830902</v>
      </c>
      <c r="C5170" s="0">
        <v>17.896595019819355</v>
      </c>
    </row>
    <row xmlns:x14ac="http://schemas.microsoft.com/office/spreadsheetml/2009/9/ac" r="5171" x14ac:dyDescent="0.4">
      <c r="A5171">
        <v>2891.7359999999999</v>
      </c>
      <c r="B5171">
        <v>18.123583960000001</v>
      </c>
      <c r="C5171" s="0">
        <v>17.895366506919451</v>
      </c>
    </row>
    <row xmlns:x14ac="http://schemas.microsoft.com/office/spreadsheetml/2009/9/ac" r="5172" x14ac:dyDescent="0.4">
      <c r="A5172">
        <v>2892.2179999999998</v>
      </c>
      <c r="B5172">
        <v>18.119834820000001</v>
      </c>
      <c r="C5172" s="0">
        <v>17.894149140866777</v>
      </c>
    </row>
    <row xmlns:x14ac="http://schemas.microsoft.com/office/spreadsheetml/2009/9/ac" r="5173" x14ac:dyDescent="0.4">
      <c r="A5173">
        <v>2892.7</v>
      </c>
      <c r="B5173">
        <v>18.134971060000002</v>
      </c>
      <c r="C5173" s="0">
        <v>17.892943104637897</v>
      </c>
    </row>
    <row xmlns:x14ac="http://schemas.microsoft.com/office/spreadsheetml/2009/9/ac" r="5174" x14ac:dyDescent="0.4">
      <c r="A5174">
        <v>2893.1819999999998</v>
      </c>
      <c r="B5174">
        <v>18.135523559999999</v>
      </c>
      <c r="C5174" s="0">
        <v>17.891748579214592</v>
      </c>
    </row>
    <row xmlns:x14ac="http://schemas.microsoft.com/office/spreadsheetml/2009/9/ac" r="5175" x14ac:dyDescent="0.4">
      <c r="A5175">
        <v>2893.6640000000002</v>
      </c>
      <c r="B5175">
        <v>18.11945274</v>
      </c>
      <c r="C5175" s="0">
        <v>17.890565743564462</v>
      </c>
    </row>
    <row xmlns:x14ac="http://schemas.microsoft.com/office/spreadsheetml/2009/9/ac" r="5176" x14ac:dyDescent="0.4">
      <c r="A5176">
        <v>2894.1460000000002</v>
      </c>
      <c r="B5176">
        <v>18.122052780000001</v>
      </c>
      <c r="C5176" s="0">
        <v>17.889394774621802</v>
      </c>
    </row>
    <row xmlns:x14ac="http://schemas.microsoft.com/office/spreadsheetml/2009/9/ac" r="5177" x14ac:dyDescent="0.4">
      <c r="A5177">
        <v>2894.6289999999999</v>
      </c>
      <c r="B5177">
        <v>18.115821650000001</v>
      </c>
      <c r="C5177" s="0">
        <v>17.888233455492731</v>
      </c>
    </row>
    <row xmlns:x14ac="http://schemas.microsoft.com/office/spreadsheetml/2009/9/ac" r="5178" x14ac:dyDescent="0.4">
      <c r="A5178">
        <v>2895.1109999999999</v>
      </c>
      <c r="B5178">
        <v>18.09355527</v>
      </c>
      <c r="C5178" s="0">
        <v>17.887086768060755</v>
      </c>
    </row>
    <row xmlns:x14ac="http://schemas.microsoft.com/office/spreadsheetml/2009/9/ac" r="5179" x14ac:dyDescent="0.4">
      <c r="A5179">
        <v>2895.5929999999998</v>
      </c>
      <c r="B5179">
        <v>18.11831411</v>
      </c>
      <c r="C5179" s="0">
        <v>17.88595246610598</v>
      </c>
    </row>
    <row xmlns:x14ac="http://schemas.microsoft.com/office/spreadsheetml/2009/9/ac" r="5180" x14ac:dyDescent="0.4">
      <c r="A5180">
        <v>2896.0749999999998</v>
      </c>
      <c r="B5180">
        <v>18.106693570000001</v>
      </c>
      <c r="C5180" s="0">
        <v>17.8848307182414</v>
      </c>
    </row>
    <row xmlns:x14ac="http://schemas.microsoft.com/office/spreadsheetml/2009/9/ac" r="5181" x14ac:dyDescent="0.4">
      <c r="A5181">
        <v>2896.5569999999998</v>
      </c>
      <c r="B5181">
        <v>18.082877910000001</v>
      </c>
      <c r="C5181" s="0">
        <v>17.883721690956598</v>
      </c>
    </row>
    <row xmlns:x14ac="http://schemas.microsoft.com/office/spreadsheetml/2009/9/ac" r="5182" x14ac:dyDescent="0.4">
      <c r="A5182">
        <v>2897.0390000000002</v>
      </c>
      <c r="B5182">
        <v>18.085313660000001</v>
      </c>
      <c r="C5182" s="0">
        <v>17.882625548600728</v>
      </c>
    </row>
    <row xmlns:x14ac="http://schemas.microsoft.com/office/spreadsheetml/2009/9/ac" r="5183" x14ac:dyDescent="0.4">
      <c r="A5183">
        <v>2897.5210000000002</v>
      </c>
      <c r="B5183">
        <v>18.07770339</v>
      </c>
      <c r="C5183" s="0">
        <v>17.881542453365924</v>
      </c>
    </row>
    <row xmlns:x14ac="http://schemas.microsoft.com/office/spreadsheetml/2009/9/ac" r="5184" x14ac:dyDescent="0.4">
      <c r="A5184">
        <v>2898.0030000000002</v>
      </c>
      <c r="B5184">
        <v>18.062770409999999</v>
      </c>
      <c r="C5184" s="0">
        <v>17.880472565271035</v>
      </c>
    </row>
    <row xmlns:x14ac="http://schemas.microsoft.com/office/spreadsheetml/2009/9/ac" r="5185" x14ac:dyDescent="0.4">
      <c r="A5185">
        <v>2898.4859999999999</v>
      </c>
      <c r="B5185">
        <v>18.082929320000002</v>
      </c>
      <c r="C5185" s="0">
        <v>17.879413864190198</v>
      </c>
    </row>
    <row xmlns:x14ac="http://schemas.microsoft.com/office/spreadsheetml/2009/9/ac" r="5186" x14ac:dyDescent="0.4">
      <c r="A5186">
        <v>2898.9679999999998</v>
      </c>
      <c r="B5186">
        <v>18.05974076</v>
      </c>
      <c r="C5186" s="0">
        <v>17.87837088987062</v>
      </c>
    </row>
    <row xmlns:x14ac="http://schemas.microsoft.com/office/spreadsheetml/2009/9/ac" r="5187" x14ac:dyDescent="0.4">
      <c r="A5187">
        <v>2899.45</v>
      </c>
      <c r="B5187">
        <v>18.05678223</v>
      </c>
      <c r="C5187" s="0">
        <v>17.877341589866543</v>
      </c>
    </row>
    <row xmlns:x14ac="http://schemas.microsoft.com/office/spreadsheetml/2009/9/ac" r="5188" x14ac:dyDescent="0.4">
      <c r="A5188">
        <v>2899.9319999999998</v>
      </c>
      <c r="B5188">
        <v>18.076562580000001</v>
      </c>
      <c r="C5188" s="0">
        <v>17.876326115343634</v>
      </c>
    </row>
    <row xmlns:x14ac="http://schemas.microsoft.com/office/spreadsheetml/2009/9/ac" r="5189" x14ac:dyDescent="0.4">
      <c r="A5189">
        <v>2900.4140000000002</v>
      </c>
      <c r="B5189">
        <v>18.058534550000001</v>
      </c>
      <c r="C5189" s="0">
        <v>17.875324615218364</v>
      </c>
    </row>
    <row xmlns:x14ac="http://schemas.microsoft.com/office/spreadsheetml/2009/9/ac" r="5190" x14ac:dyDescent="0.4">
      <c r="A5190">
        <v>2900.8960000000002</v>
      </c>
      <c r="B5190">
        <v>18.044545549999999</v>
      </c>
      <c r="C5190" s="0">
        <v>17.874337236143919</v>
      </c>
    </row>
    <row xmlns:x14ac="http://schemas.microsoft.com/office/spreadsheetml/2009/9/ac" r="5191" x14ac:dyDescent="0.4">
      <c r="A5191">
        <v>2901.3780000000002</v>
      </c>
      <c r="B5191">
        <v>18.059930739999999</v>
      </c>
      <c r="C5191" s="0">
        <v>17.873364122496508</v>
      </c>
    </row>
    <row xmlns:x14ac="http://schemas.microsoft.com/office/spreadsheetml/2009/9/ac" r="5192" x14ac:dyDescent="0.4">
      <c r="A5192">
        <v>2901.86</v>
      </c>
      <c r="B5192">
        <v>18.05008445</v>
      </c>
      <c r="C5192" s="0">
        <v>17.872405416361914</v>
      </c>
    </row>
    <row xmlns:x14ac="http://schemas.microsoft.com/office/spreadsheetml/2009/9/ac" r="5193" x14ac:dyDescent="0.4">
      <c r="A5193">
        <v>2902.3429999999998</v>
      </c>
      <c r="B5193">
        <v>18.04773338</v>
      </c>
      <c r="C5193" s="0">
        <v>17.871459313904488</v>
      </c>
    </row>
    <row xmlns:x14ac="http://schemas.microsoft.com/office/spreadsheetml/2009/9/ac" r="5194" x14ac:dyDescent="0.4">
      <c r="A5194">
        <v>2902.8240000000001</v>
      </c>
      <c r="B5194">
        <v>18.0553396</v>
      </c>
      <c r="C5194" s="0">
        <v>17.870531783445109</v>
      </c>
    </row>
    <row xmlns:x14ac="http://schemas.microsoft.com/office/spreadsheetml/2009/9/ac" r="5195" x14ac:dyDescent="0.4">
      <c r="A5195">
        <v>2903.3069999999998</v>
      </c>
      <c r="B5195">
        <v>18.043736920000001</v>
      </c>
      <c r="C5195" s="0">
        <v>17.869615247142601</v>
      </c>
    </row>
    <row xmlns:x14ac="http://schemas.microsoft.com/office/spreadsheetml/2009/9/ac" r="5196" x14ac:dyDescent="0.4">
      <c r="A5196">
        <v>2903.7890000000002</v>
      </c>
      <c r="B5196">
        <v>18.044474130000001</v>
      </c>
      <c r="C5196" s="0">
        <v>17.86871557682182</v>
      </c>
    </row>
    <row xmlns:x14ac="http://schemas.microsoft.com/office/spreadsheetml/2009/9/ac" r="5197" x14ac:dyDescent="0.4">
      <c r="A5197">
        <v>2904.2710000000002</v>
      </c>
      <c r="B5197">
        <v>18.044583930000002</v>
      </c>
      <c r="C5197" s="0">
        <v>17.867830989913809</v>
      </c>
    </row>
    <row xmlns:x14ac="http://schemas.microsoft.com/office/spreadsheetml/2009/9/ac" r="5198" x14ac:dyDescent="0.4">
      <c r="A5198">
        <v>2904.7530000000002</v>
      </c>
      <c r="B5198">
        <v>18.026867370000002</v>
      </c>
      <c r="C5198" s="0">
        <v>17.866961614497313</v>
      </c>
    </row>
    <row xmlns:x14ac="http://schemas.microsoft.com/office/spreadsheetml/2009/9/ac" r="5199" x14ac:dyDescent="0.4">
      <c r="A5199">
        <v>2905.2350000000001</v>
      </c>
      <c r="B5199">
        <v>18.024868860000002</v>
      </c>
      <c r="C5199" s="0">
        <v>17.866107576277486</v>
      </c>
    </row>
    <row xmlns:x14ac="http://schemas.microsoft.com/office/spreadsheetml/2009/9/ac" r="5200" x14ac:dyDescent="0.4">
      <c r="A5200">
        <v>2905.7170000000001</v>
      </c>
      <c r="B5200">
        <v>18.019419079999999</v>
      </c>
      <c r="C5200" s="0">
        <v>17.865268998575456</v>
      </c>
    </row>
    <row xmlns:x14ac="http://schemas.microsoft.com/office/spreadsheetml/2009/9/ac" r="5201" x14ac:dyDescent="0.4">
      <c r="A5201">
        <v>2906.1990000000001</v>
      </c>
      <c r="B5201">
        <v>18.025320220000001</v>
      </c>
      <c r="C5201" s="0">
        <v>17.86444600231831</v>
      </c>
    </row>
    <row xmlns:x14ac="http://schemas.microsoft.com/office/spreadsheetml/2009/9/ac" r="5202" x14ac:dyDescent="0.4">
      <c r="A5202">
        <v>2906.681</v>
      </c>
      <c r="B5202">
        <v>18.026373970000002</v>
      </c>
      <c r="C5202" s="0">
        <v>17.863638706029423</v>
      </c>
    </row>
    <row xmlns:x14ac="http://schemas.microsoft.com/office/spreadsheetml/2009/9/ac" r="5203" x14ac:dyDescent="0.4">
      <c r="A5203">
        <v>2907.1640000000002</v>
      </c>
      <c r="B5203">
        <v>18.018034759999999</v>
      </c>
      <c r="C5203" s="0">
        <v>17.862845600264031</v>
      </c>
    </row>
    <row xmlns:x14ac="http://schemas.microsoft.com/office/spreadsheetml/2009/9/ac" r="5204" x14ac:dyDescent="0.4">
      <c r="A5204">
        <v>2907.6460000000002</v>
      </c>
      <c r="B5204">
        <v>18.00083549</v>
      </c>
      <c r="C5204" s="0">
        <v>17.862070082986531</v>
      </c>
    </row>
    <row xmlns:x14ac="http://schemas.microsoft.com/office/spreadsheetml/2009/9/ac" r="5205" x14ac:dyDescent="0.4">
      <c r="A5205">
        <v>2908.1280000000002</v>
      </c>
      <c r="B5205">
        <v>17.985535049999999</v>
      </c>
      <c r="C5205" s="0">
        <v>17.861310606962199</v>
      </c>
    </row>
    <row xmlns:x14ac="http://schemas.microsoft.com/office/spreadsheetml/2009/9/ac" r="5206" x14ac:dyDescent="0.4">
      <c r="A5206">
        <v>2908.61</v>
      </c>
      <c r="B5206">
        <v>17.99088978</v>
      </c>
      <c r="C5206" s="0">
        <v>17.860567281005181</v>
      </c>
    </row>
    <row xmlns:x14ac="http://schemas.microsoft.com/office/spreadsheetml/2009/9/ac" r="5207" x14ac:dyDescent="0.4">
      <c r="A5207">
        <v>2909.0920000000001</v>
      </c>
      <c r="B5207">
        <v>17.983471659999999</v>
      </c>
      <c r="C5207" s="0">
        <v>17.859840211483085</v>
      </c>
    </row>
    <row xmlns:x14ac="http://schemas.microsoft.com/office/spreadsheetml/2009/9/ac" r="5208" x14ac:dyDescent="0.4">
      <c r="A5208">
        <v>2909.5740000000001</v>
      </c>
      <c r="B5208">
        <v>17.98089702</v>
      </c>
      <c r="C5208" s="0">
        <v>17.859129502309557</v>
      </c>
    </row>
    <row xmlns:x14ac="http://schemas.microsoft.com/office/spreadsheetml/2009/9/ac" r="5209" x14ac:dyDescent="0.4">
      <c r="A5209">
        <v>2910.056</v>
      </c>
      <c r="B5209">
        <v>17.966944519999998</v>
      </c>
      <c r="C5209" s="0">
        <v>17.858435254937195</v>
      </c>
    </row>
    <row xmlns:x14ac="http://schemas.microsoft.com/office/spreadsheetml/2009/9/ac" r="5210" x14ac:dyDescent="0.4">
      <c r="A5210">
        <v>2910.538</v>
      </c>
      <c r="B5210">
        <v>17.977163229999999</v>
      </c>
      <c r="C5210" s="0">
        <v>17.85775756835088</v>
      </c>
    </row>
    <row xmlns:x14ac="http://schemas.microsoft.com/office/spreadsheetml/2009/9/ac" r="5211" x14ac:dyDescent="0.4">
      <c r="A5211">
        <v>2911.0210000000002</v>
      </c>
      <c r="B5211">
        <v>17.94260603</v>
      </c>
      <c r="C5211" s="0">
        <v>17.857095185012177</v>
      </c>
    </row>
    <row xmlns:x14ac="http://schemas.microsoft.com/office/spreadsheetml/2009/9/ac" r="5212" x14ac:dyDescent="0.4">
      <c r="A5212">
        <v>2911.5030000000002</v>
      </c>
      <c r="B5212">
        <v>17.937928169999999</v>
      </c>
      <c r="C5212" s="0">
        <v>17.856450941900071</v>
      </c>
    </row>
    <row xmlns:x14ac="http://schemas.microsoft.com/office/spreadsheetml/2009/9/ac" r="5213" x14ac:dyDescent="0.4">
      <c r="A5213">
        <v>2911.9850000000001</v>
      </c>
      <c r="B5213">
        <v>17.944875679999999</v>
      </c>
      <c r="C5213" s="0">
        <v>17.855823541847972</v>
      </c>
    </row>
    <row xmlns:x14ac="http://schemas.microsoft.com/office/spreadsheetml/2009/9/ac" r="5214" x14ac:dyDescent="0.4">
      <c r="A5214">
        <v>2912.4670000000001</v>
      </c>
      <c r="B5214">
        <v>17.946935740000001</v>
      </c>
      <c r="C5214" s="0">
        <v>17.855213073904945</v>
      </c>
    </row>
    <row xmlns:x14ac="http://schemas.microsoft.com/office/spreadsheetml/2009/9/ac" r="5215" x14ac:dyDescent="0.4">
      <c r="A5215">
        <v>2912.9490000000001</v>
      </c>
      <c r="B5215">
        <v>17.950898389999999</v>
      </c>
      <c r="C5215" s="0">
        <v>17.854619624624327</v>
      </c>
    </row>
    <row xmlns:x14ac="http://schemas.microsoft.com/office/spreadsheetml/2009/9/ac" r="5216" x14ac:dyDescent="0.4">
      <c r="A5216">
        <v>2913.431</v>
      </c>
      <c r="B5216">
        <v>17.94686883</v>
      </c>
      <c r="C5216" s="0">
        <v>17.854043278059244</v>
      </c>
    </row>
    <row xmlns:x14ac="http://schemas.microsoft.com/office/spreadsheetml/2009/9/ac" r="5217" x14ac:dyDescent="0.4">
      <c r="A5217">
        <v>2913.913</v>
      </c>
      <c r="B5217">
        <v>17.936436520000001</v>
      </c>
      <c r="C5217" s="0">
        <v>17.853484115758434</v>
      </c>
    </row>
    <row xmlns:x14ac="http://schemas.microsoft.com/office/spreadsheetml/2009/9/ac" r="5218" x14ac:dyDescent="0.4">
      <c r="A5218">
        <v>2914.395</v>
      </c>
      <c r="B5218">
        <v>17.92667616</v>
      </c>
      <c r="C5218" s="0">
        <v>17.852942216762568</v>
      </c>
    </row>
    <row xmlns:x14ac="http://schemas.microsoft.com/office/spreadsheetml/2009/9/ac" r="5219" x14ac:dyDescent="0.4">
      <c r="A5219">
        <v>2914.877</v>
      </c>
      <c r="B5219">
        <v>17.953350319999998</v>
      </c>
      <c r="C5219" s="0">
        <v>17.852417657600796</v>
      </c>
    </row>
    <row xmlns:x14ac="http://schemas.microsoft.com/office/spreadsheetml/2009/9/ac" r="5220" x14ac:dyDescent="0.4">
      <c r="A5220">
        <v>2915.36</v>
      </c>
      <c r="B5220">
        <v>17.917750659999999</v>
      </c>
      <c r="C5220" s="0">
        <v>17.851909478270702</v>
      </c>
    </row>
    <row xmlns:x14ac="http://schemas.microsoft.com/office/spreadsheetml/2009/9/ac" r="5221" x14ac:dyDescent="0.4">
      <c r="A5221">
        <v>2915.8420000000001</v>
      </c>
      <c r="B5221">
        <v>17.919789009999999</v>
      </c>
      <c r="C5221" s="0">
        <v>17.85141985465301</v>
      </c>
    </row>
    <row xmlns:x14ac="http://schemas.microsoft.com/office/spreadsheetml/2009/9/ac" r="5222" x14ac:dyDescent="0.4">
      <c r="A5222">
        <v>2916.3240000000001</v>
      </c>
      <c r="B5222">
        <v>17.929984810000001</v>
      </c>
      <c r="C5222" s="0">
        <v>17.850947785499859</v>
      </c>
    </row>
    <row xmlns:x14ac="http://schemas.microsoft.com/office/spreadsheetml/2009/9/ac" r="5223" x14ac:dyDescent="0.4">
      <c r="A5223">
        <v>2916.806</v>
      </c>
      <c r="B5223">
        <v>17.930401329999999</v>
      </c>
      <c r="C5223" s="0">
        <v>17.85049333726252</v>
      </c>
    </row>
    <row xmlns:x14ac="http://schemas.microsoft.com/office/spreadsheetml/2009/9/ac" r="5224" x14ac:dyDescent="0.4">
      <c r="A5224">
        <v>2917.288</v>
      </c>
      <c r="B5224">
        <v>17.908486759999999</v>
      </c>
      <c r="C5224" s="0">
        <v>17.850056573869193</v>
      </c>
    </row>
    <row xmlns:x14ac="http://schemas.microsoft.com/office/spreadsheetml/2009/9/ac" r="5225" x14ac:dyDescent="0.4">
      <c r="A5225">
        <v>2917.77</v>
      </c>
      <c r="B5225">
        <v>17.907627640000001</v>
      </c>
      <c r="C5225" s="0">
        <v>17.849637556723845</v>
      </c>
    </row>
    <row xmlns:x14ac="http://schemas.microsoft.com/office/spreadsheetml/2009/9/ac" r="5226" x14ac:dyDescent="0.4">
      <c r="A5226">
        <v>2918.252</v>
      </c>
      <c r="B5226">
        <v>17.901334049999999</v>
      </c>
      <c r="C5226" s="0">
        <v>17.849236344705339</v>
      </c>
    </row>
    <row xmlns:x14ac="http://schemas.microsoft.com/office/spreadsheetml/2009/9/ac" r="5227" x14ac:dyDescent="0.4">
      <c r="A5227">
        <v>2918.7339999999999</v>
      </c>
      <c r="B5227">
        <v>17.897877730000001</v>
      </c>
      <c r="C5227" s="0">
        <v>17.848852994166926</v>
      </c>
    </row>
    <row xmlns:x14ac="http://schemas.microsoft.com/office/spreadsheetml/2009/9/ac" r="5228" x14ac:dyDescent="0.4">
      <c r="A5228">
        <v>2919.2170000000001</v>
      </c>
      <c r="B5228">
        <v>17.906481070000002</v>
      </c>
      <c r="C5228" s="0">
        <v>17.848486819430587</v>
      </c>
    </row>
    <row xmlns:x14ac="http://schemas.microsoft.com/office/spreadsheetml/2009/9/ac" r="5229" x14ac:dyDescent="0.4">
      <c r="A5229">
        <v>2919.6990000000001</v>
      </c>
      <c r="B5229">
        <v>17.880592799999999</v>
      </c>
      <c r="C5229" s="0">
        <v>17.848139388135809</v>
      </c>
    </row>
    <row xmlns:x14ac="http://schemas.microsoft.com/office/spreadsheetml/2009/9/ac" r="5230" x14ac:dyDescent="0.4">
      <c r="A5230">
        <v>2920.181</v>
      </c>
      <c r="B5230">
        <v>17.89070529</v>
      </c>
      <c r="C5230" s="0">
        <v>17.847809972325891</v>
      </c>
    </row>
    <row xmlns:x14ac="http://schemas.microsoft.com/office/spreadsheetml/2009/9/ac" r="5231" x14ac:dyDescent="0.4">
      <c r="A5231">
        <v>2920.663</v>
      </c>
      <c r="B5231">
        <v>17.882767449999999</v>
      </c>
      <c r="C5231" s="0">
        <v>17.847498618248341</v>
      </c>
    </row>
    <row xmlns:x14ac="http://schemas.microsoft.com/office/spreadsheetml/2009/9/ac" r="5232" x14ac:dyDescent="0.4">
      <c r="A5232">
        <v>2921.145</v>
      </c>
      <c r="B5232">
        <v>17.87342275</v>
      </c>
      <c r="C5232" s="0">
        <v>17.847205369627829</v>
      </c>
    </row>
    <row xmlns:x14ac="http://schemas.microsoft.com/office/spreadsheetml/2009/9/ac" r="5233" x14ac:dyDescent="0.4">
      <c r="A5233">
        <v>2921.627</v>
      </c>
      <c r="B5233">
        <v>17.900600990000001</v>
      </c>
      <c r="C5233" s="0">
        <v>17.846930267667744</v>
      </c>
    </row>
    <row xmlns:x14ac="http://schemas.microsoft.com/office/spreadsheetml/2009/9/ac" r="5234" x14ac:dyDescent="0.4">
      <c r="A5234">
        <v>2922.1089999999999</v>
      </c>
      <c r="B5234">
        <v>17.890368500000001</v>
      </c>
      <c r="C5234" s="0">
        <v>17.846673351052218</v>
      </c>
    </row>
    <row xmlns:x14ac="http://schemas.microsoft.com/office/spreadsheetml/2009/9/ac" r="5235" x14ac:dyDescent="0.4">
      <c r="A5235">
        <v>2922.5909999999999</v>
      </c>
      <c r="B5235">
        <v>17.883315809999999</v>
      </c>
      <c r="C5235" s="0">
        <v>17.846434655948336</v>
      </c>
    </row>
    <row xmlns:x14ac="http://schemas.microsoft.com/office/spreadsheetml/2009/9/ac" r="5236" x14ac:dyDescent="0.4">
      <c r="A5236">
        <v>2923.0729999999999</v>
      </c>
      <c r="B5236">
        <v>17.877952749999999</v>
      </c>
      <c r="C5236" s="0">
        <v>17.846214216008839</v>
      </c>
    </row>
    <row xmlns:x14ac="http://schemas.microsoft.com/office/spreadsheetml/2009/9/ac" r="5237" x14ac:dyDescent="0.4">
      <c r="A5237">
        <v>2923.556</v>
      </c>
      <c r="B5237">
        <v>17.87796397</v>
      </c>
      <c r="C5237" s="0">
        <v>17.846011661998041</v>
      </c>
    </row>
    <row xmlns:x14ac="http://schemas.microsoft.com/office/spreadsheetml/2009/9/ac" r="5238" x14ac:dyDescent="0.4">
      <c r="A5238">
        <v>2924.038</v>
      </c>
      <c r="B5238">
        <v>17.873221220000001</v>
      </c>
      <c r="C5238" s="0">
        <v>17.845827861329102</v>
      </c>
    </row>
    <row xmlns:x14ac="http://schemas.microsoft.com/office/spreadsheetml/2009/9/ac" r="5239" x14ac:dyDescent="0.4">
      <c r="A5239">
        <v>2924.52</v>
      </c>
      <c r="B5239">
        <v>17.87810696</v>
      </c>
      <c r="C5239" s="0">
        <v>17.845662401779634</v>
      </c>
    </row>
    <row xmlns:x14ac="http://schemas.microsoft.com/office/spreadsheetml/2009/9/ac" r="5240" x14ac:dyDescent="0.4">
      <c r="A5240">
        <v>2925.002</v>
      </c>
      <c r="B5240">
        <v>17.863283280000001</v>
      </c>
      <c r="C5240" s="0">
        <v>17.845515306972903</v>
      </c>
    </row>
    <row xmlns:x14ac="http://schemas.microsoft.com/office/spreadsheetml/2009/9/ac" r="5241" x14ac:dyDescent="0.4">
      <c r="A5241">
        <v>2925.4839999999999</v>
      </c>
      <c r="B5241">
        <v>17.865014840000001</v>
      </c>
      <c r="C5241" s="0">
        <v>17.845386598036082</v>
      </c>
    </row>
    <row xmlns:x14ac="http://schemas.microsoft.com/office/spreadsheetml/2009/9/ac" r="5242" x14ac:dyDescent="0.4">
      <c r="A5242">
        <v>2925.9659999999999</v>
      </c>
      <c r="B5242">
        <v>17.843756379999999</v>
      </c>
      <c r="C5242" s="0">
        <v>17.845276293604933</v>
      </c>
    </row>
    <row xmlns:x14ac="http://schemas.microsoft.com/office/spreadsheetml/2009/9/ac" r="5243" x14ac:dyDescent="0.4">
      <c r="A5243">
        <v>2926.4479999999999</v>
      </c>
      <c r="B5243">
        <v>17.8542141</v>
      </c>
      <c r="C5243" s="0">
        <v>17.845184409828754</v>
      </c>
    </row>
    <row xmlns:x14ac="http://schemas.microsoft.com/office/spreadsheetml/2009/9/ac" r="5244" x14ac:dyDescent="0.4">
      <c r="A5244">
        <v>2926.93</v>
      </c>
      <c r="B5244">
        <v>17.851044609999999</v>
      </c>
      <c r="C5244" s="0">
        <v>17.845110960375763</v>
      </c>
    </row>
    <row xmlns:x14ac="http://schemas.microsoft.com/office/spreadsheetml/2009/9/ac" r="5245" x14ac:dyDescent="0.4">
      <c r="A5245">
        <v>2927.413</v>
      </c>
      <c r="B5245">
        <v>17.855560579999999</v>
      </c>
      <c r="C5245" s="0">
        <v>17.845055861503134</v>
      </c>
    </row>
    <row xmlns:x14ac="http://schemas.microsoft.com/office/spreadsheetml/2009/9/ac" r="5246" x14ac:dyDescent="0.4">
      <c r="A5246">
        <v>2927.895</v>
      </c>
      <c r="B5246">
        <v>17.836781609999999</v>
      </c>
      <c r="C5246" s="0">
        <v>17.845019350099271</v>
      </c>
    </row>
    <row xmlns:x14ac="http://schemas.microsoft.com/office/spreadsheetml/2009/9/ac" r="5247" x14ac:dyDescent="0.4">
      <c r="A5247">
        <v>2928.377</v>
      </c>
      <c r="B5247">
        <v>17.844111980000001</v>
      </c>
      <c r="C5247" s="0">
        <v>17.84500129920491</v>
      </c>
    </row>
    <row xmlns:x14ac="http://schemas.microsoft.com/office/spreadsheetml/2009/9/ac" r="5248" x14ac:dyDescent="0.4">
      <c r="A5248">
        <v>2928.8589999999999</v>
      </c>
      <c r="B5248">
        <v>17.82755835</v>
      </c>
      <c r="C5248" s="0">
        <v>17.845001712618295</v>
      </c>
    </row>
    <row xmlns:x14ac="http://schemas.microsoft.com/office/spreadsheetml/2009/9/ac" r="5249" x14ac:dyDescent="0.4">
      <c r="A5249">
        <v>2929.3409999999999</v>
      </c>
      <c r="B5249">
        <v>17.822101440000001</v>
      </c>
      <c r="C5249" s="0">
        <v>17.845020591688005</v>
      </c>
    </row>
    <row xmlns:x14ac="http://schemas.microsoft.com/office/spreadsheetml/2009/9/ac" r="5250" x14ac:dyDescent="0.4">
      <c r="A5250">
        <v>2929.8229999999999</v>
      </c>
      <c r="B5250">
        <v>17.81518788</v>
      </c>
      <c r="C5250" s="0">
        <v>17.845057935320181</v>
      </c>
    </row>
    <row xmlns:x14ac="http://schemas.microsoft.com/office/spreadsheetml/2009/9/ac" r="5251" x14ac:dyDescent="0.4">
      <c r="A5251">
        <v>2930.3049999999998</v>
      </c>
      <c r="B5251">
        <v>17.806625660000002</v>
      </c>
      <c r="C5251" s="0">
        <v>17.84511373998599</v>
      </c>
    </row>
    <row xmlns:x14ac="http://schemas.microsoft.com/office/spreadsheetml/2009/9/ac" r="5252" x14ac:dyDescent="0.4">
      <c r="A5252">
        <v>2930.7869999999998</v>
      </c>
      <c r="B5252">
        <v>17.826492890000001</v>
      </c>
      <c r="C5252" s="0">
        <v>17.845187999729646</v>
      </c>
    </row>
    <row xmlns:x14ac="http://schemas.microsoft.com/office/spreadsheetml/2009/9/ac" r="5253" x14ac:dyDescent="0.4">
      <c r="A5253">
        <v>2931.27</v>
      </c>
      <c r="B5253">
        <v>17.834832410000001</v>
      </c>
      <c r="C5253" s="0">
        <v>17.845280917681663</v>
      </c>
    </row>
    <row xmlns:x14ac="http://schemas.microsoft.com/office/spreadsheetml/2009/9/ac" r="5254" x14ac:dyDescent="0.4">
      <c r="A5254">
        <v>2931.7510000000002</v>
      </c>
      <c r="B5254">
        <v>17.814954629999999</v>
      </c>
      <c r="C5254" s="0">
        <v>17.84539184854119</v>
      </c>
    </row>
    <row xmlns:x14ac="http://schemas.microsoft.com/office/spreadsheetml/2009/9/ac" r="5255" x14ac:dyDescent="0.4">
      <c r="A5255">
        <v>2932.2339999999999</v>
      </c>
      <c r="B5255">
        <v>17.802418710000001</v>
      </c>
      <c r="C5255" s="0">
        <v>17.845521701584399</v>
      </c>
    </row>
    <row xmlns:x14ac="http://schemas.microsoft.com/office/spreadsheetml/2009/9/ac" r="5256" x14ac:dyDescent="0.4">
      <c r="A5256">
        <v>2932.7159999999999</v>
      </c>
      <c r="B5256">
        <v>17.812824769999999</v>
      </c>
      <c r="C5256" s="0">
        <v>17.845669712003509</v>
      </c>
    </row>
    <row xmlns:x14ac="http://schemas.microsoft.com/office/spreadsheetml/2009/9/ac" r="5257" x14ac:dyDescent="0.4">
      <c r="A5257">
        <v>2933.1979999999999</v>
      </c>
      <c r="B5257">
        <v>17.789589119999999</v>
      </c>
      <c r="C5257" s="0">
        <v>17.845836111572162</v>
      </c>
    </row>
    <row xmlns:x14ac="http://schemas.microsoft.com/office/spreadsheetml/2009/9/ac" r="5258" x14ac:dyDescent="0.4">
      <c r="A5258">
        <v>2933.68</v>
      </c>
      <c r="B5258">
        <v>17.814336099999998</v>
      </c>
      <c r="C5258" s="0">
        <v>17.846020879949364</v>
      </c>
    </row>
    <row xmlns:x14ac="http://schemas.microsoft.com/office/spreadsheetml/2009/9/ac" r="5259" x14ac:dyDescent="0.4">
      <c r="A5259">
        <v>2934.1619999999998</v>
      </c>
      <c r="B5259">
        <v>17.786856350000001</v>
      </c>
      <c r="C5259" s="0">
        <v>17.846223994430488</v>
      </c>
    </row>
    <row xmlns:x14ac="http://schemas.microsoft.com/office/spreadsheetml/2009/9/ac" r="5260" x14ac:dyDescent="0.4">
      <c r="A5260">
        <v>2934.6439999999998</v>
      </c>
      <c r="B5260">
        <v>17.792714019999998</v>
      </c>
      <c r="C5260" s="0">
        <v>17.846445429957559</v>
      </c>
    </row>
    <row xmlns:x14ac="http://schemas.microsoft.com/office/spreadsheetml/2009/9/ac" r="5261" x14ac:dyDescent="0.4">
      <c r="A5261">
        <v>2935.1260000000002</v>
      </c>
      <c r="B5261">
        <v>17.800196499999998</v>
      </c>
      <c r="C5261" s="0">
        <v>17.846685159129823</v>
      </c>
    </row>
    <row xmlns:x14ac="http://schemas.microsoft.com/office/spreadsheetml/2009/9/ac" r="5262" x14ac:dyDescent="0.4">
      <c r="A5262">
        <v>2935.6080000000002</v>
      </c>
      <c r="B5262">
        <v>17.786820460000001</v>
      </c>
      <c r="C5262" s="0">
        <v>17.846943152214472</v>
      </c>
    </row>
    <row xmlns:x14ac="http://schemas.microsoft.com/office/spreadsheetml/2009/9/ac" r="5263" x14ac:dyDescent="0.4">
      <c r="A5263">
        <v>2936.0909999999999</v>
      </c>
      <c r="B5263">
        <v>17.806702090000002</v>
      </c>
      <c r="C5263" s="0">
        <v>17.847219969167128</v>
      </c>
    </row>
    <row xmlns:x14ac="http://schemas.microsoft.com/office/spreadsheetml/2009/9/ac" r="5264" x14ac:dyDescent="0.4">
      <c r="A5264">
        <v>2936.5729999999999</v>
      </c>
      <c r="B5264">
        <v>17.78442523</v>
      </c>
      <c r="C5264" s="0">
        <v>17.847514429322686</v>
      </c>
    </row>
    <row xmlns:x14ac="http://schemas.microsoft.com/office/spreadsheetml/2009/9/ac" r="5265" x14ac:dyDescent="0.4">
      <c r="A5265">
        <v>2937.0549999999998</v>
      </c>
      <c r="B5265">
        <v>17.766154329999999</v>
      </c>
      <c r="C5265" s="0">
        <v>17.847827050234024</v>
      </c>
    </row>
    <row xmlns:x14ac="http://schemas.microsoft.com/office/spreadsheetml/2009/9/ac" r="5266" x14ac:dyDescent="0.4">
      <c r="A5266">
        <v>2937.5369999999998</v>
      </c>
      <c r="B5266">
        <v>17.797337110000001</v>
      </c>
      <c r="C5266" s="0">
        <v>17.848157792949177</v>
      </c>
    </row>
    <row xmlns:x14ac="http://schemas.microsoft.com/office/spreadsheetml/2009/9/ac" r="5267" x14ac:dyDescent="0.4">
      <c r="A5267">
        <v>2938.0189999999998</v>
      </c>
      <c r="B5267">
        <v>17.787855050000001</v>
      </c>
      <c r="C5267" s="0">
        <v>17.848506616242393</v>
      </c>
    </row>
    <row xmlns:x14ac="http://schemas.microsoft.com/office/spreadsheetml/2009/9/ac" r="5268" x14ac:dyDescent="0.4">
      <c r="A5268">
        <v>2938.5010000000002</v>
      </c>
      <c r="B5268">
        <v>17.767351510000001</v>
      </c>
      <c r="C5268" s="0">
        <v>17.848873476626558</v>
      </c>
    </row>
    <row xmlns:x14ac="http://schemas.microsoft.com/office/spreadsheetml/2009/9/ac" r="5269" x14ac:dyDescent="0.4">
      <c r="A5269">
        <v>2938.9830000000002</v>
      </c>
      <c r="B5269">
        <v>17.763224309999998</v>
      </c>
      <c r="C5269" s="0">
        <v>17.849258328365881</v>
      </c>
    </row>
    <row xmlns:x14ac="http://schemas.microsoft.com/office/spreadsheetml/2009/9/ac" r="5270" x14ac:dyDescent="0.4">
      <c r="A5270">
        <v>2939.4650000000001</v>
      </c>
      <c r="B5270">
        <v>17.787850200000001</v>
      </c>
      <c r="C5270" s="0">
        <v>17.849661123488865</v>
      </c>
    </row>
    <row xmlns:x14ac="http://schemas.microsoft.com/office/spreadsheetml/2009/9/ac" r="5271" x14ac:dyDescent="0.4">
      <c r="A5271">
        <v>2939.9479999999999</v>
      </c>
      <c r="B5271">
        <v>17.786664940000001</v>
      </c>
      <c r="C5271" s="0">
        <v>17.850082703162794</v>
      </c>
    </row>
    <row xmlns:x14ac="http://schemas.microsoft.com/office/spreadsheetml/2009/9/ac" r="5272" x14ac:dyDescent="0.4">
      <c r="A5272">
        <v>2940.43</v>
      </c>
      <c r="B5272">
        <v>17.80209159</v>
      </c>
      <c r="C5272" s="0">
        <v>17.850521269220266</v>
      </c>
    </row>
    <row xmlns:x14ac="http://schemas.microsoft.com/office/spreadsheetml/2009/9/ac" r="5273" x14ac:dyDescent="0.4">
      <c r="A5273">
        <v>2940.9119999999998</v>
      </c>
      <c r="B5273">
        <v>17.768798459999999</v>
      </c>
      <c r="C5273" s="0">
        <v>17.850977621350626</v>
      </c>
    </row>
    <row xmlns:x14ac="http://schemas.microsoft.com/office/spreadsheetml/2009/9/ac" r="5274" x14ac:dyDescent="0.4">
      <c r="A5274">
        <v>2941.3939999999998</v>
      </c>
      <c r="B5274">
        <v>17.776236010000002</v>
      </c>
      <c r="C5274" s="0">
        <v>17.851451702769811</v>
      </c>
    </row>
    <row xmlns:x14ac="http://schemas.microsoft.com/office/spreadsheetml/2009/9/ac" r="5275" x14ac:dyDescent="0.4">
      <c r="A5275">
        <v>2941.8760000000002</v>
      </c>
      <c r="B5275">
        <v>17.788234540000001</v>
      </c>
      <c r="C5275" s="0">
        <v>17.851943454526626</v>
      </c>
    </row>
    <row xmlns:x14ac="http://schemas.microsoft.com/office/spreadsheetml/2009/9/ac" r="5276" x14ac:dyDescent="0.4">
      <c r="A5276">
        <v>2942.3580000000002</v>
      </c>
      <c r="B5276">
        <v>17.770506520000001</v>
      </c>
      <c r="C5276" s="0">
        <v>17.852452815517278</v>
      </c>
    </row>
    <row xmlns:x14ac="http://schemas.microsoft.com/office/spreadsheetml/2009/9/ac" r="5277" x14ac:dyDescent="0.4">
      <c r="A5277">
        <v>2942.84</v>
      </c>
      <c r="B5277">
        <v>17.772878720000001</v>
      </c>
      <c r="C5277" s="0">
        <v>17.852979722500077</v>
      </c>
    </row>
    <row xmlns:x14ac="http://schemas.microsoft.com/office/spreadsheetml/2009/9/ac" r="5278" x14ac:dyDescent="0.4">
      <c r="A5278">
        <v>2943.3220000000001</v>
      </c>
      <c r="B5278">
        <v>17.758691939999999</v>
      </c>
      <c r="C5278" s="0">
        <v>17.853524110110254</v>
      </c>
    </row>
    <row xmlns:x14ac="http://schemas.microsoft.com/office/spreadsheetml/2009/9/ac" r="5279" x14ac:dyDescent="0.4">
      <c r="A5279">
        <v>2943.8040000000001</v>
      </c>
      <c r="B5279">
        <v>17.775552430000001</v>
      </c>
      <c r="C5279" s="0">
        <v>17.854085910875224</v>
      </c>
    </row>
    <row xmlns:x14ac="http://schemas.microsoft.com/office/spreadsheetml/2009/9/ac" r="5280" x14ac:dyDescent="0.4">
      <c r="A5280">
        <v>2944.2869999999998</v>
      </c>
      <c r="B5280">
        <v>17.750097060000002</v>
      </c>
      <c r="C5280" s="0">
        <v>17.854666274753495</v>
      </c>
    </row>
    <row xmlns:x14ac="http://schemas.microsoft.com/office/spreadsheetml/2009/9/ac" r="5281" x14ac:dyDescent="0.4">
      <c r="A5281">
        <v>2944.7689999999998</v>
      </c>
      <c r="B5281">
        <v>17.767011050000001</v>
      </c>
      <c r="C5281" s="0">
        <v>17.855262726813987</v>
      </c>
    </row>
    <row xmlns:x14ac="http://schemas.microsoft.com/office/spreadsheetml/2009/9/ac" r="5282" x14ac:dyDescent="0.4">
      <c r="A5282">
        <v>2945.2510000000002</v>
      </c>
      <c r="B5282">
        <v>17.77552434</v>
      </c>
      <c r="C5282" s="0">
        <v>17.855876376964225</v>
      </c>
    </row>
    <row xmlns:x14ac="http://schemas.microsoft.com/office/spreadsheetml/2009/9/ac" r="5283" x14ac:dyDescent="0.4">
      <c r="A5283">
        <v>2945.7330000000002</v>
      </c>
      <c r="B5283">
        <v>17.740422179999999</v>
      </c>
      <c r="C5283" s="0">
        <v>17.856507149452</v>
      </c>
    </row>
    <row xmlns:x14ac="http://schemas.microsoft.com/office/spreadsheetml/2009/9/ac" r="5284" x14ac:dyDescent="0.4">
      <c r="A5284">
        <v>2946.2150000000001</v>
      </c>
      <c r="B5284">
        <v>17.754763969999999</v>
      </c>
      <c r="C5284" s="0">
        <v>17.857154966496353</v>
      </c>
    </row>
    <row xmlns:x14ac="http://schemas.microsoft.com/office/spreadsheetml/2009/9/ac" r="5285" x14ac:dyDescent="0.4">
      <c r="A5285">
        <v>2946.6970000000001</v>
      </c>
      <c r="B5285">
        <v>17.736365360000001</v>
      </c>
      <c r="C5285" s="0">
        <v>17.857819748304106</v>
      </c>
    </row>
    <row xmlns:x14ac="http://schemas.microsoft.com/office/spreadsheetml/2009/9/ac" r="5286" x14ac:dyDescent="0.4">
      <c r="A5286">
        <v>2947.1790000000001</v>
      </c>
      <c r="B5286">
        <v>17.744821959999999</v>
      </c>
      <c r="C5286" s="0">
        <v>17.858501413086458</v>
      </c>
    </row>
    <row xmlns:x14ac="http://schemas.microsoft.com/office/spreadsheetml/2009/9/ac" r="5287" x14ac:dyDescent="0.4">
      <c r="A5287">
        <v>2947.6610000000001</v>
      </c>
      <c r="B5287">
        <v>17.724677</v>
      </c>
      <c r="C5287" s="0">
        <v>17.859199877075937</v>
      </c>
    </row>
    <row xmlns:x14ac="http://schemas.microsoft.com/office/spreadsheetml/2009/9/ac" r="5288" x14ac:dyDescent="0.4">
      <c r="A5288">
        <v>2948.1439999999998</v>
      </c>
      <c r="B5288">
        <v>17.749920070000002</v>
      </c>
      <c r="C5288" s="0">
        <v>17.85991655562723</v>
      </c>
    </row>
    <row xmlns:x14ac="http://schemas.microsoft.com/office/spreadsheetml/2009/9/ac" r="5289" x14ac:dyDescent="0.4">
      <c r="A5289">
        <v>2948.6260000000002</v>
      </c>
      <c r="B5289">
        <v>17.73384192</v>
      </c>
      <c r="C5289" s="0">
        <v>17.860648393300156</v>
      </c>
    </row>
    <row xmlns:x14ac="http://schemas.microsoft.com/office/spreadsheetml/2009/9/ac" r="5290" x14ac:dyDescent="0.4">
      <c r="A5290">
        <v>2949.1080000000002</v>
      </c>
      <c r="B5290">
        <v>17.74170852</v>
      </c>
      <c r="C5290" s="0">
        <v>17.861396766989383</v>
      </c>
    </row>
    <row xmlns:x14ac="http://schemas.microsoft.com/office/spreadsheetml/2009/9/ac" r="5291" x14ac:dyDescent="0.4">
      <c r="A5291">
        <v>2949.59</v>
      </c>
      <c r="B5291">
        <v>17.734298599999999</v>
      </c>
      <c r="C5291" s="0">
        <v>17.862161585181351</v>
      </c>
    </row>
    <row xmlns:x14ac="http://schemas.microsoft.com/office/spreadsheetml/2009/9/ac" r="5292" x14ac:dyDescent="0.4">
      <c r="A5292">
        <v>2950.0720000000001</v>
      </c>
      <c r="B5292">
        <v>17.735884460000001</v>
      </c>
      <c r="C5292" s="0">
        <v>17.86294275447116</v>
      </c>
    </row>
    <row xmlns:x14ac="http://schemas.microsoft.com/office/spreadsheetml/2009/9/ac" r="5293" x14ac:dyDescent="0.4">
      <c r="A5293">
        <v>2950.5540000000001</v>
      </c>
      <c r="B5293">
        <v>17.735750039999999</v>
      </c>
      <c r="C5293" s="0">
        <v>17.863740179580546</v>
      </c>
    </row>
    <row xmlns:x14ac="http://schemas.microsoft.com/office/spreadsheetml/2009/9/ac" r="5294" x14ac:dyDescent="0.4">
      <c r="A5294">
        <v>2951.0360000000001</v>
      </c>
      <c r="B5294">
        <v>17.74596609</v>
      </c>
      <c r="C5294" s="0">
        <v>17.864553763376144</v>
      </c>
    </row>
    <row xmlns:x14ac="http://schemas.microsoft.com/office/spreadsheetml/2009/9/ac" r="5295" x14ac:dyDescent="0.4">
      <c r="A5295">
        <v>2951.518</v>
      </c>
      <c r="B5295">
        <v>17.741385059999999</v>
      </c>
      <c r="C5295" s="0">
        <v>17.865383406887798</v>
      </c>
    </row>
    <row xmlns:x14ac="http://schemas.microsoft.com/office/spreadsheetml/2009/9/ac" r="5296" x14ac:dyDescent="0.4">
      <c r="A5296">
        <v>2952</v>
      </c>
      <c r="B5296">
        <v>17.74981258</v>
      </c>
      <c r="C5296" s="0">
        <v>17.866229009327157</v>
      </c>
    </row>
    <row xmlns:x14ac="http://schemas.microsoft.com/office/spreadsheetml/2009/9/ac" r="5297" x14ac:dyDescent="0.4">
      <c r="A5297">
        <v>2952.4830000000002</v>
      </c>
      <c r="B5297">
        <v>17.732107500000001</v>
      </c>
      <c r="C5297" s="0">
        <v>17.867092271775757</v>
      </c>
    </row>
    <row xmlns:x14ac="http://schemas.microsoft.com/office/spreadsheetml/2009/9/ac" r="5298" x14ac:dyDescent="0.4">
      <c r="A5298">
        <v>2952.9650000000001</v>
      </c>
      <c r="B5298">
        <v>17.719265549999999</v>
      </c>
      <c r="C5298" s="0">
        <v>17.867969515097084</v>
      </c>
    </row>
    <row xmlns:x14ac="http://schemas.microsoft.com/office/spreadsheetml/2009/9/ac" r="5299" x14ac:dyDescent="0.4">
      <c r="A5299">
        <v>2953.4470000000001</v>
      </c>
      <c r="B5299">
        <v>17.727164890000001</v>
      </c>
      <c r="C5299" s="0">
        <v>17.868862404037792</v>
      </c>
    </row>
    <row xmlns:x14ac="http://schemas.microsoft.com/office/spreadsheetml/2009/9/ac" r="5300" x14ac:dyDescent="0.4">
      <c r="A5300">
        <v>2953.9290000000001</v>
      </c>
      <c r="B5300">
        <v>17.720182099999999</v>
      </c>
      <c r="C5300" s="0">
        <v>17.869770830721887</v>
      </c>
    </row>
    <row xmlns:x14ac="http://schemas.microsoft.com/office/spreadsheetml/2009/9/ac" r="5301" x14ac:dyDescent="0.4">
      <c r="A5301">
        <v>2954.4110000000001</v>
      </c>
      <c r="B5301">
        <v>17.729194010000001</v>
      </c>
      <c r="C5301" s="0">
        <v>17.870694685550433</v>
      </c>
    </row>
    <row xmlns:x14ac="http://schemas.microsoft.com/office/spreadsheetml/2009/9/ac" r="5302" x14ac:dyDescent="0.4">
      <c r="A5302">
        <v>2954.893</v>
      </c>
      <c r="B5302">
        <v>17.725534549999999</v>
      </c>
      <c r="C5302" s="0">
        <v>17.87163385722101</v>
      </c>
    </row>
    <row xmlns:x14ac="http://schemas.microsoft.com/office/spreadsheetml/2009/9/ac" r="5303" x14ac:dyDescent="0.4">
      <c r="A5303">
        <v>2955.375</v>
      </c>
      <c r="B5303">
        <v>17.722514350000001</v>
      </c>
      <c r="C5303" s="0">
        <v>17.872588232747415</v>
      </c>
    </row>
    <row xmlns:x14ac="http://schemas.microsoft.com/office/spreadsheetml/2009/9/ac" r="5304" x14ac:dyDescent="0.4">
      <c r="A5304">
        <v>2955.857</v>
      </c>
      <c r="B5304">
        <v>17.73519035</v>
      </c>
      <c r="C5304" s="0">
        <v>17.873557697479402</v>
      </c>
    </row>
    <row xmlns:x14ac="http://schemas.microsoft.com/office/spreadsheetml/2009/9/ac" r="5305" x14ac:dyDescent="0.4">
      <c r="A5305">
        <v>2956.34</v>
      </c>
      <c r="B5305">
        <v>17.731661639999999</v>
      </c>
      <c r="C5305" s="0">
        <v>17.874544193007203</v>
      </c>
    </row>
    <row xmlns:x14ac="http://schemas.microsoft.com/office/spreadsheetml/2009/9/ac" r="5306" x14ac:dyDescent="0.4">
      <c r="A5306">
        <v>2956.8220000000001</v>
      </c>
      <c r="B5306">
        <v>17.705619609999999</v>
      </c>
      <c r="C5306" s="0">
        <v>17.87554351633927</v>
      </c>
    </row>
    <row xmlns:x14ac="http://schemas.microsoft.com/office/spreadsheetml/2009/9/ac" r="5307" x14ac:dyDescent="0.4">
      <c r="A5307">
        <v>2957.3040000000001</v>
      </c>
      <c r="B5307">
        <v>17.731836900000001</v>
      </c>
      <c r="C5307" s="0">
        <v>17.876557574892598</v>
      </c>
    </row>
    <row xmlns:x14ac="http://schemas.microsoft.com/office/spreadsheetml/2009/9/ac" r="5308" x14ac:dyDescent="0.4">
      <c r="A5308">
        <v>2957.7860000000001</v>
      </c>
      <c r="B5308">
        <v>17.734736900000001</v>
      </c>
      <c r="C5308" s="0">
        <v>17.877586247558391</v>
      </c>
    </row>
    <row xmlns:x14ac="http://schemas.microsoft.com/office/spreadsheetml/2009/9/ac" r="5309" x14ac:dyDescent="0.4">
      <c r="A5309">
        <v>2958.268</v>
      </c>
      <c r="B5309">
        <v>17.724995199999999</v>
      </c>
      <c r="C5309" s="0">
        <v>17.878629411664846</v>
      </c>
    </row>
    <row xmlns:x14ac="http://schemas.microsoft.com/office/spreadsheetml/2009/9/ac" r="5310" x14ac:dyDescent="0.4">
      <c r="A5310">
        <v>2958.75</v>
      </c>
      <c r="B5310">
        <v>17.721910680000001</v>
      </c>
      <c r="C5310" s="0">
        <v>17.879686942997854</v>
      </c>
    </row>
    <row xmlns:x14ac="http://schemas.microsoft.com/office/spreadsheetml/2009/9/ac" r="5311" x14ac:dyDescent="0.4">
      <c r="A5311">
        <v>2959.232</v>
      </c>
      <c r="B5311">
        <v>17.726092940000001</v>
      </c>
      <c r="C5311" s="0">
        <v>17.880758715821568</v>
      </c>
    </row>
    <row xmlns:x14ac="http://schemas.microsoft.com/office/spreadsheetml/2009/9/ac" r="5312" x14ac:dyDescent="0.4">
      <c r="A5312">
        <v>2959.7139999999999</v>
      </c>
      <c r="B5312">
        <v>17.70578394</v>
      </c>
      <c r="C5312" s="0">
        <v>17.881844602899321</v>
      </c>
    </row>
    <row xmlns:x14ac="http://schemas.microsoft.com/office/spreadsheetml/2009/9/ac" r="5313" x14ac:dyDescent="0.4">
      <c r="A5313">
        <v>2960.1970000000001</v>
      </c>
      <c r="B5313">
        <v>17.726818089999998</v>
      </c>
      <c r="C5313" s="0">
        <v>17.882946771855778</v>
      </c>
    </row>
    <row xmlns:x14ac="http://schemas.microsoft.com/office/spreadsheetml/2009/9/ac" r="5314" x14ac:dyDescent="0.4">
      <c r="A5314">
        <v>2960.6779999999999</v>
      </c>
      <c r="B5314">
        <v>17.70727144</v>
      </c>
      <c r="C5314" s="0">
        <v>17.884058203491662</v>
      </c>
    </row>
    <row xmlns:x14ac="http://schemas.microsoft.com/office/spreadsheetml/2009/9/ac" r="5315" x14ac:dyDescent="0.4">
      <c r="A5315">
        <v>2961.1610000000001</v>
      </c>
      <c r="B5315">
        <v>17.692374319999999</v>
      </c>
      <c r="C5315" s="0">
        <v>17.885188008502734</v>
      </c>
    </row>
    <row xmlns:x14ac="http://schemas.microsoft.com/office/spreadsheetml/2009/9/ac" r="5316" x14ac:dyDescent="0.4">
      <c r="A5316">
        <v>2961.643</v>
      </c>
      <c r="B5316">
        <v>17.705862</v>
      </c>
      <c r="C5316" s="0">
        <v>17.886329079004781</v>
      </c>
    </row>
    <row xmlns:x14ac="http://schemas.microsoft.com/office/spreadsheetml/2009/9/ac" r="5317" x14ac:dyDescent="0.4">
      <c r="A5317">
        <v>2962.125</v>
      </c>
      <c r="B5317">
        <v>17.699908529999998</v>
      </c>
      <c r="C5317" s="0">
        <v>17.887483605520526</v>
      </c>
    </row>
    <row xmlns:x14ac="http://schemas.microsoft.com/office/spreadsheetml/2009/9/ac" r="5318" x14ac:dyDescent="0.4">
      <c r="A5318">
        <v>2962.607</v>
      </c>
      <c r="B5318">
        <v>17.68766849</v>
      </c>
      <c r="C5318" s="0">
        <v>17.888651452248435</v>
      </c>
    </row>
    <row xmlns:x14ac="http://schemas.microsoft.com/office/spreadsheetml/2009/9/ac" r="5319" x14ac:dyDescent="0.4">
      <c r="A5319">
        <v>2963.0889999999999</v>
      </c>
      <c r="B5319">
        <v>17.68286436</v>
      </c>
      <c r="C5319" s="0">
        <v>17.889832482034851</v>
      </c>
    </row>
    <row xmlns:x14ac="http://schemas.microsoft.com/office/spreadsheetml/2009/9/ac" r="5320" x14ac:dyDescent="0.4">
      <c r="A5320">
        <v>2963.5709999999999</v>
      </c>
      <c r="B5320">
        <v>17.696778269999999</v>
      </c>
      <c r="C5320" s="0">
        <v>17.891026556395474</v>
      </c>
    </row>
    <row xmlns:x14ac="http://schemas.microsoft.com/office/spreadsheetml/2009/9/ac" r="5321" x14ac:dyDescent="0.4">
      <c r="A5321">
        <v>2964.0529999999999</v>
      </c>
      <c r="B5321">
        <v>17.683942739999999</v>
      </c>
      <c r="C5321" s="0">
        <v>17.892233535537208</v>
      </c>
    </row>
    <row xmlns:x14ac="http://schemas.microsoft.com/office/spreadsheetml/2009/9/ac" r="5322" x14ac:dyDescent="0.4">
      <c r="A5322">
        <v>2964.5349999999999</v>
      </c>
      <c r="B5322">
        <v>17.694080490000001</v>
      </c>
      <c r="C5322" s="0">
        <v>17.89345327837977</v>
      </c>
    </row>
    <row xmlns:x14ac="http://schemas.microsoft.com/office/spreadsheetml/2009/9/ac" r="5323" x14ac:dyDescent="0.4">
      <c r="A5323">
        <v>2965.018</v>
      </c>
      <c r="B5323">
        <v>17.687279050000001</v>
      </c>
      <c r="C5323" s="0">
        <v>17.894688212370305</v>
      </c>
    </row>
    <row xmlns:x14ac="http://schemas.microsoft.com/office/spreadsheetml/2009/9/ac" r="5324" x14ac:dyDescent="0.4">
      <c r="A5324">
        <v>2965.5</v>
      </c>
      <c r="B5324">
        <v>17.681620089999999</v>
      </c>
      <c r="C5324" s="0">
        <v>17.895933080071998</v>
      </c>
    </row>
    <row xmlns:x14ac="http://schemas.microsoft.com/office/spreadsheetml/2009/9/ac" r="5325" x14ac:dyDescent="0.4">
      <c r="A5325">
        <v>2965.982</v>
      </c>
      <c r="B5325">
        <v>17.698815020000001</v>
      </c>
      <c r="C5325" s="0">
        <v>17.897190280428244</v>
      </c>
    </row>
    <row xmlns:x14ac="http://schemas.microsoft.com/office/spreadsheetml/2009/9/ac" r="5326" x14ac:dyDescent="0.4">
      <c r="A5326">
        <v>2966.4639999999999</v>
      </c>
      <c r="B5326">
        <v>17.681980490000001</v>
      </c>
      <c r="C5326" s="0">
        <v>17.898459667427012</v>
      </c>
    </row>
    <row xmlns:x14ac="http://schemas.microsoft.com/office/spreadsheetml/2009/9/ac" r="5327" x14ac:dyDescent="0.4">
      <c r="A5327">
        <v>2966.9459999999999</v>
      </c>
      <c r="B5327">
        <v>17.697515889999998</v>
      </c>
      <c r="C5327" s="0">
        <v>17.899741093879161</v>
      </c>
    </row>
    <row xmlns:x14ac="http://schemas.microsoft.com/office/spreadsheetml/2009/9/ac" r="5328" x14ac:dyDescent="0.4">
      <c r="A5328">
        <v>2967.4279999999999</v>
      </c>
      <c r="B5328">
        <v>17.704663780000001</v>
      </c>
      <c r="C5328" s="0">
        <v>17.901034411440591</v>
      </c>
    </row>
    <row xmlns:x14ac="http://schemas.microsoft.com/office/spreadsheetml/2009/9/ac" r="5329" x14ac:dyDescent="0.4">
      <c r="A5329">
        <v>2967.91</v>
      </c>
      <c r="B5329">
        <v>17.701006039999999</v>
      </c>
      <c r="C5329" s="0">
        <v>17.902339470634416</v>
      </c>
    </row>
    <row xmlns:x14ac="http://schemas.microsoft.com/office/spreadsheetml/2009/9/ac" r="5330" x14ac:dyDescent="0.4">
      <c r="A5330">
        <v>2968.3919999999998</v>
      </c>
      <c r="B5330">
        <v>17.7011504</v>
      </c>
      <c r="C5330" s="0">
        <v>17.903656120873336</v>
      </c>
    </row>
    <row xmlns:x14ac="http://schemas.microsoft.com/office/spreadsheetml/2009/9/ac" r="5331" x14ac:dyDescent="0.4">
      <c r="A5331">
        <v>2968.875</v>
      </c>
      <c r="B5331">
        <v>17.700373079999999</v>
      </c>
      <c r="C5331" s="0">
        <v>17.904986977639943</v>
      </c>
    </row>
    <row xmlns:x14ac="http://schemas.microsoft.com/office/spreadsheetml/2009/9/ac" r="5332" x14ac:dyDescent="0.4">
      <c r="A5332">
        <v>2969.357</v>
      </c>
      <c r="B5332">
        <v>17.709212470000001</v>
      </c>
      <c r="C5332" s="0">
        <v>17.906326377133663</v>
      </c>
    </row>
    <row xmlns:x14ac="http://schemas.microsoft.com/office/spreadsheetml/2009/9/ac" r="5333" x14ac:dyDescent="0.4">
      <c r="A5333">
        <v>2969.8389999999999</v>
      </c>
      <c r="B5333">
        <v>17.713798050000001</v>
      </c>
      <c r="C5333" s="0">
        <v>17.907676909151142</v>
      </c>
    </row>
    <row xmlns:x14ac="http://schemas.microsoft.com/office/spreadsheetml/2009/9/ac" r="5334" x14ac:dyDescent="0.4">
      <c r="A5334">
        <v>2970.3209999999999</v>
      </c>
      <c r="B5334">
        <v>17.712016519999999</v>
      </c>
      <c r="C5334" s="0">
        <v>17.909038418884837</v>
      </c>
    </row>
    <row xmlns:x14ac="http://schemas.microsoft.com/office/spreadsheetml/2009/9/ac" r="5335" x14ac:dyDescent="0.4">
      <c r="A5335">
        <v>2970.8029999999999</v>
      </c>
      <c r="B5335">
        <v>17.712050349999998</v>
      </c>
      <c r="C5335" s="0">
        <v>17.910410750528882</v>
      </c>
    </row>
    <row xmlns:x14ac="http://schemas.microsoft.com/office/spreadsheetml/2009/9/ac" r="5336" x14ac:dyDescent="0.4">
      <c r="A5336">
        <v>2971.2849999999999</v>
      </c>
      <c r="B5336">
        <v>17.721557789999999</v>
      </c>
      <c r="C5336" s="0">
        <v>17.911793747301598</v>
      </c>
    </row>
    <row xmlns:x14ac="http://schemas.microsoft.com/office/spreadsheetml/2009/9/ac" r="5337" x14ac:dyDescent="0.4">
      <c r="A5337">
        <v>2971.7669999999998</v>
      </c>
      <c r="B5337">
        <v>17.71417117</v>
      </c>
      <c r="C5337" s="0">
        <v>17.913187251467988</v>
      </c>
    </row>
    <row xmlns:x14ac="http://schemas.microsoft.com/office/spreadsheetml/2009/9/ac" r="5338" x14ac:dyDescent="0.4">
      <c r="A5338">
        <v>2972.2489999999998</v>
      </c>
      <c r="B5338">
        <v>17.71963319</v>
      </c>
      <c r="C5338" s="0">
        <v>17.914591104362383</v>
      </c>
    </row>
    <row xmlns:x14ac="http://schemas.microsoft.com/office/spreadsheetml/2009/9/ac" r="5339" x14ac:dyDescent="0.4">
      <c r="A5339">
        <v>2972.7310000000002</v>
      </c>
      <c r="B5339">
        <v>17.722401550000001</v>
      </c>
      <c r="C5339" s="0">
        <v>17.916005146411006</v>
      </c>
    </row>
    <row xmlns:x14ac="http://schemas.microsoft.com/office/spreadsheetml/2009/9/ac" r="5340" x14ac:dyDescent="0.4">
      <c r="A5340">
        <v>2973.2139999999999</v>
      </c>
      <c r="B5340">
        <v>17.72146098</v>
      </c>
      <c r="C5340" s="0">
        <v>17.917432181971265</v>
      </c>
    </row>
    <row xmlns:x14ac="http://schemas.microsoft.com/office/spreadsheetml/2009/9/ac" r="5341" x14ac:dyDescent="0.4">
      <c r="A5341">
        <v>2973.6959999999999</v>
      </c>
      <c r="B5341">
        <v>17.73426169</v>
      </c>
      <c r="C5341" s="0">
        <v>17.918866140391216</v>
      </c>
    </row>
    <row xmlns:x14ac="http://schemas.microsoft.com/office/spreadsheetml/2009/9/ac" r="5342" x14ac:dyDescent="0.4">
      <c r="A5342">
        <v>2974.1779999999999</v>
      </c>
      <c r="B5342">
        <v>17.727771430000001</v>
      </c>
      <c r="C5342" s="0">
        <v>17.920309803684443</v>
      </c>
    </row>
    <row xmlns:x14ac="http://schemas.microsoft.com/office/spreadsheetml/2009/9/ac" r="5343" x14ac:dyDescent="0.4">
      <c r="A5343">
        <v>2974.66</v>
      </c>
      <c r="B5343">
        <v>17.73529903</v>
      </c>
      <c r="C5343" s="0">
        <v>17.921763008869419</v>
      </c>
    </row>
    <row xmlns:x14ac="http://schemas.microsoft.com/office/spreadsheetml/2009/9/ac" r="5344" x14ac:dyDescent="0.4">
      <c r="A5344">
        <v>2975.1419999999998</v>
      </c>
      <c r="B5344">
        <v>17.721826709999998</v>
      </c>
      <c r="C5344" s="0">
        <v>17.923225592169771</v>
      </c>
    </row>
    <row xmlns:x14ac="http://schemas.microsoft.com/office/spreadsheetml/2009/9/ac" r="5345" x14ac:dyDescent="0.4">
      <c r="A5345">
        <v>2975.6239999999998</v>
      </c>
      <c r="B5345">
        <v>17.724655030000001</v>
      </c>
      <c r="C5345" s="0">
        <v>17.924697389036943</v>
      </c>
    </row>
    <row xmlns:x14ac="http://schemas.microsoft.com/office/spreadsheetml/2009/9/ac" r="5346" x14ac:dyDescent="0.4">
      <c r="A5346">
        <v>2976.1060000000002</v>
      </c>
      <c r="B5346">
        <v>17.740814910000001</v>
      </c>
      <c r="C5346" s="0">
        <v>17.92617823417288</v>
      </c>
    </row>
    <row xmlns:x14ac="http://schemas.microsoft.com/office/spreadsheetml/2009/9/ac" r="5347" x14ac:dyDescent="0.4">
      <c r="A5347">
        <v>2976.5880000000002</v>
      </c>
      <c r="B5347">
        <v>17.725885999999999</v>
      </c>
      <c r="C5347" s="0">
        <v>17.927667961552636</v>
      </c>
    </row>
    <row xmlns:x14ac="http://schemas.microsoft.com/office/spreadsheetml/2009/9/ac" r="5348" x14ac:dyDescent="0.4">
      <c r="A5348">
        <v>2977.0709999999999</v>
      </c>
      <c r="B5348">
        <v>17.753331889999998</v>
      </c>
      <c r="C5348" s="0">
        <v>17.929169522193515</v>
      </c>
    </row>
    <row xmlns:x14ac="http://schemas.microsoft.com/office/spreadsheetml/2009/9/ac" r="5349" x14ac:dyDescent="0.4">
      <c r="A5349">
        <v>2977.5529999999999</v>
      </c>
      <c r="B5349">
        <v>17.730080009999998</v>
      </c>
      <c r="C5349" s="0">
        <v>17.930676530752148</v>
      </c>
    </row>
    <row xmlns:x14ac="http://schemas.microsoft.com/office/spreadsheetml/2009/9/ac" r="5350" x14ac:dyDescent="0.4">
      <c r="A5350">
        <v>2978.0349999999999</v>
      </c>
      <c r="B5350">
        <v>17.73724455</v>
      </c>
      <c r="C5350" s="0">
        <v>17.932191918995855</v>
      </c>
    </row>
    <row xmlns:x14ac="http://schemas.microsoft.com/office/spreadsheetml/2009/9/ac" r="5351" x14ac:dyDescent="0.4">
      <c r="A5351">
        <v>2978.5169999999998</v>
      </c>
      <c r="B5351">
        <v>17.759995180000001</v>
      </c>
      <c r="C5351" s="0">
        <v>17.933715518217376</v>
      </c>
    </row>
    <row xmlns:x14ac="http://schemas.microsoft.com/office/spreadsheetml/2009/9/ac" r="5352" x14ac:dyDescent="0.4">
      <c r="A5352">
        <v>2978.9989999999998</v>
      </c>
      <c r="B5352">
        <v>17.749166899999999</v>
      </c>
      <c r="C5352" s="0">
        <v>17.935247159095855</v>
      </c>
    </row>
    <row xmlns:x14ac="http://schemas.microsoft.com/office/spreadsheetml/2009/9/ac" r="5353" x14ac:dyDescent="0.4">
      <c r="A5353">
        <v>2979.4810000000002</v>
      </c>
      <c r="B5353">
        <v>17.761566349999999</v>
      </c>
      <c r="C5353" s="0">
        <v>17.936786671719325</v>
      </c>
    </row>
    <row xmlns:x14ac="http://schemas.microsoft.com/office/spreadsheetml/2009/9/ac" r="5354" x14ac:dyDescent="0.4">
      <c r="A5354">
        <v>2979.9630000000002</v>
      </c>
      <c r="B5354">
        <v>17.75727685</v>
      </c>
      <c r="C5354" s="0">
        <v>17.938333885607289</v>
      </c>
    </row>
    <row xmlns:x14ac="http://schemas.microsoft.com/office/spreadsheetml/2009/9/ac" r="5355" x14ac:dyDescent="0.4">
      <c r="A5355">
        <v>2980.4450000000002</v>
      </c>
      <c r="B5355">
        <v>17.739813170000001</v>
      </c>
      <c r="C5355" s="0">
        <v>17.939888629733254</v>
      </c>
    </row>
    <row xmlns:x14ac="http://schemas.microsoft.com/office/spreadsheetml/2009/9/ac" r="5356" x14ac:dyDescent="0.4">
      <c r="A5356">
        <v>2980.9270000000001</v>
      </c>
      <c r="B5356">
        <v>17.755073450000001</v>
      </c>
      <c r="C5356" s="0">
        <v>17.941450732547214</v>
      </c>
    </row>
    <row xmlns:x14ac="http://schemas.microsoft.com/office/spreadsheetml/2009/9/ac" r="5357" x14ac:dyDescent="0.4">
      <c r="A5357">
        <v>2981.41</v>
      </c>
      <c r="B5357">
        <v>17.770256539999998</v>
      </c>
      <c r="C5357" s="0">
        <v>17.943023285136245</v>
      </c>
    </row>
    <row xmlns:x14ac="http://schemas.microsoft.com/office/spreadsheetml/2009/9/ac" r="5358" x14ac:dyDescent="0.4">
      <c r="A5358">
        <v>2981.8919999999998</v>
      </c>
      <c r="B5358">
        <v>17.756734990000002</v>
      </c>
      <c r="C5358" s="0">
        <v>17.94459960306687</v>
      </c>
    </row>
    <row xmlns:x14ac="http://schemas.microsoft.com/office/spreadsheetml/2009/9/ac" r="5359" x14ac:dyDescent="0.4">
      <c r="A5359">
        <v>2982.3739999999998</v>
      </c>
      <c r="B5359">
        <v>17.78386162</v>
      </c>
      <c r="C5359" s="0">
        <v>17.946182761759548</v>
      </c>
    </row>
    <row xmlns:x14ac="http://schemas.microsoft.com/office/spreadsheetml/2009/9/ac" r="5360" x14ac:dyDescent="0.4">
      <c r="A5360">
        <v>2982.8560000000002</v>
      </c>
      <c r="B5360">
        <v>17.776546079999999</v>
      </c>
      <c r="C5360" s="0">
        <v>17.947772587793636</v>
      </c>
    </row>
    <row xmlns:x14ac="http://schemas.microsoft.com/office/spreadsheetml/2009/9/ac" r="5361" x14ac:dyDescent="0.4">
      <c r="A5361">
        <v>2983.3380000000002</v>
      </c>
      <c r="B5361">
        <v>17.77514815</v>
      </c>
      <c r="C5361" s="0">
        <v>17.949368907336993</v>
      </c>
    </row>
    <row xmlns:x14ac="http://schemas.microsoft.com/office/spreadsheetml/2009/9/ac" r="5362" x14ac:dyDescent="0.4">
      <c r="A5362">
        <v>2983.82</v>
      </c>
      <c r="B5362">
        <v>17.773594729999999</v>
      </c>
      <c r="C5362" s="0">
        <v>17.950971546168176</v>
      </c>
    </row>
    <row xmlns:x14ac="http://schemas.microsoft.com/office/spreadsheetml/2009/9/ac" r="5363" x14ac:dyDescent="0.4">
      <c r="A5363">
        <v>2984.3020000000001</v>
      </c>
      <c r="B5363">
        <v>17.78436434</v>
      </c>
      <c r="C5363" s="0">
        <v>17.952580329698737</v>
      </c>
    </row>
    <row xmlns:x14ac="http://schemas.microsoft.com/office/spreadsheetml/2009/9/ac" r="5364" x14ac:dyDescent="0.4">
      <c r="A5364">
        <v>2984.7840000000001</v>
      </c>
      <c r="B5364">
        <v>17.781709110000001</v>
      </c>
      <c r="C5364" s="0">
        <v>17.954195082995298</v>
      </c>
    </row>
    <row xmlns:x14ac="http://schemas.microsoft.com/office/spreadsheetml/2009/9/ac" r="5365" x14ac:dyDescent="0.4">
      <c r="A5365">
        <v>2985.2669999999998</v>
      </c>
      <c r="B5365">
        <v>17.785235749999998</v>
      </c>
      <c r="C5365" s="0">
        <v>17.955818998835728</v>
      </c>
    </row>
    <row xmlns:x14ac="http://schemas.microsoft.com/office/spreadsheetml/2009/9/ac" r="5366" x14ac:dyDescent="0.4">
      <c r="A5366">
        <v>2985.7489999999998</v>
      </c>
      <c r="B5366">
        <v>17.792040530000001</v>
      </c>
      <c r="C5366" s="0">
        <v>17.957445177070017</v>
      </c>
    </row>
    <row xmlns:x14ac="http://schemas.microsoft.com/office/spreadsheetml/2009/9/ac" r="5367" x14ac:dyDescent="0.4">
      <c r="A5367">
        <v>2986.2310000000002</v>
      </c>
      <c r="B5367">
        <v>17.79538011</v>
      </c>
      <c r="C5367" s="0">
        <v>17.95907679805655</v>
      </c>
    </row>
    <row xmlns:x14ac="http://schemas.microsoft.com/office/spreadsheetml/2009/9/ac" r="5368" x14ac:dyDescent="0.4">
      <c r="A5368">
        <v>2986.7130000000002</v>
      </c>
      <c r="B5368">
        <v>17.78247154</v>
      </c>
      <c r="C5368" s="0">
        <v>17.960713685702373</v>
      </c>
    </row>
    <row xmlns:x14ac="http://schemas.microsoft.com/office/spreadsheetml/2009/9/ac" r="5369" x14ac:dyDescent="0.4">
      <c r="A5369">
        <v>2987.1950000000002</v>
      </c>
      <c r="B5369">
        <v>17.77546542</v>
      </c>
      <c r="C5369" s="0">
        <v>17.962355663679581</v>
      </c>
    </row>
    <row xmlns:x14ac="http://schemas.microsoft.com/office/spreadsheetml/2009/9/ac" r="5370" x14ac:dyDescent="0.4">
      <c r="A5370">
        <v>2987.6770000000001</v>
      </c>
      <c r="B5370">
        <v>17.805769659999999</v>
      </c>
      <c r="C5370" s="0">
        <v>17.964002555447159</v>
      </c>
    </row>
    <row xmlns:x14ac="http://schemas.microsoft.com/office/spreadsheetml/2009/9/ac" r="5371" x14ac:dyDescent="0.4">
      <c r="A5371">
        <v>2988.1590000000001</v>
      </c>
      <c r="B5371">
        <v>17.796528769999998</v>
      </c>
      <c r="C5371" s="0">
        <v>17.965654184272712</v>
      </c>
    </row>
    <row xmlns:x14ac="http://schemas.microsoft.com/office/spreadsheetml/2009/9/ac" r="5372" x14ac:dyDescent="0.4">
      <c r="A5372">
        <v>2988.6410000000001</v>
      </c>
      <c r="B5372">
        <v>17.818590029999999</v>
      </c>
      <c r="C5372" s="0">
        <v>17.96731037325409</v>
      </c>
    </row>
    <row xmlns:x14ac="http://schemas.microsoft.com/office/spreadsheetml/2009/9/ac" r="5373" x14ac:dyDescent="0.4">
      <c r="A5373">
        <v>2989.1239999999998</v>
      </c>
      <c r="B5373">
        <v>17.807142330000001</v>
      </c>
      <c r="C5373" s="0">
        <v>17.968974394944638</v>
      </c>
    </row>
    <row xmlns:x14ac="http://schemas.microsoft.com/office/spreadsheetml/2009/9/ac" r="5374" x14ac:dyDescent="0.4">
      <c r="A5374">
        <v>2989.605</v>
      </c>
      <c r="B5374">
        <v>17.803715159999999</v>
      </c>
      <c r="C5374" s="0">
        <v>17.97063572335648</v>
      </c>
    </row>
    <row xmlns:x14ac="http://schemas.microsoft.com/office/spreadsheetml/2009/9/ac" r="5375" x14ac:dyDescent="0.4">
      <c r="A5375">
        <v>2990.0880000000002</v>
      </c>
      <c r="B5375">
        <v>17.77763092</v>
      </c>
      <c r="C5375" s="0">
        <v>17.972307996337531</v>
      </c>
    </row>
    <row xmlns:x14ac="http://schemas.microsoft.com/office/spreadsheetml/2009/9/ac" r="5376" x14ac:dyDescent="0.4">
      <c r="A5376">
        <v>2990.57</v>
      </c>
      <c r="B5376">
        <v>17.78111728</v>
      </c>
      <c r="C5376" s="0">
        <v>17.973980662085452</v>
      </c>
    </row>
    <row xmlns:x14ac="http://schemas.microsoft.com/office/spreadsheetml/2009/9/ac" r="5377" x14ac:dyDescent="0.4">
      <c r="A5377">
        <v>2991.0520000000001</v>
      </c>
      <c r="B5377">
        <v>17.77873026</v>
      </c>
      <c r="C5377" s="0">
        <v>17.975657001316797</v>
      </c>
    </row>
    <row xmlns:x14ac="http://schemas.microsoft.com/office/spreadsheetml/2009/9/ac" r="5378" x14ac:dyDescent="0.4">
      <c r="A5378">
        <v>2991.5340000000001</v>
      </c>
      <c r="B5378">
        <v>17.77325149</v>
      </c>
      <c r="C5378" s="0">
        <v>17.977336836561371</v>
      </c>
    </row>
    <row xmlns:x14ac="http://schemas.microsoft.com/office/spreadsheetml/2009/9/ac" r="5379" x14ac:dyDescent="0.4">
      <c r="A5379">
        <v>2992.0160000000001</v>
      </c>
      <c r="B5379">
        <v>17.775026789999998</v>
      </c>
      <c r="C5379" s="0">
        <v>17.97901999032862</v>
      </c>
    </row>
    <row xmlns:x14ac="http://schemas.microsoft.com/office/spreadsheetml/2009/9/ac" r="5380" x14ac:dyDescent="0.4">
      <c r="A5380">
        <v>2992.498</v>
      </c>
      <c r="B5380">
        <v>17.795964940000001</v>
      </c>
      <c r="C5380" s="0">
        <v>17.980706285128704</v>
      </c>
    </row>
    <row xmlns:x14ac="http://schemas.microsoft.com/office/spreadsheetml/2009/9/ac" r="5381" x14ac:dyDescent="0.4">
      <c r="A5381">
        <v>2992.98</v>
      </c>
      <c r="B5381">
        <v>17.786892529999999</v>
      </c>
      <c r="C5381" s="0">
        <v>17.982395543493375</v>
      </c>
    </row>
    <row xmlns:x14ac="http://schemas.microsoft.com/office/spreadsheetml/2009/9/ac" r="5382" x14ac:dyDescent="0.4">
      <c r="A5382">
        <v>2993.462</v>
      </c>
      <c r="B5382">
        <v>17.77811045</v>
      </c>
      <c r="C5382" s="0">
        <v>17.984087587996743</v>
      </c>
    </row>
    <row xmlns:x14ac="http://schemas.microsoft.com/office/spreadsheetml/2009/9/ac" r="5383" x14ac:dyDescent="0.4">
      <c r="A5383">
        <v>2993.9450000000002</v>
      </c>
      <c r="B5383">
        <v>17.801281450000001</v>
      </c>
      <c r="C5383" s="0">
        <v>17.985785759743102</v>
      </c>
    </row>
    <row xmlns:x14ac="http://schemas.microsoft.com/office/spreadsheetml/2009/9/ac" r="5384" x14ac:dyDescent="0.4">
      <c r="A5384">
        <v>2994.4270000000001</v>
      </c>
      <c r="B5384">
        <v>17.792936610000002</v>
      </c>
      <c r="C5384" s="0">
        <v>17.98748284937982</v>
      </c>
    </row>
    <row xmlns:x14ac="http://schemas.microsoft.com/office/spreadsheetml/2009/9/ac" r="5385" x14ac:dyDescent="0.4">
      <c r="A5385">
        <v>2994.9090000000001</v>
      </c>
      <c r="B5385">
        <v>17.807735220000001</v>
      </c>
      <c r="C5385" s="0">
        <v>17.989182192971327</v>
      </c>
    </row>
    <row xmlns:x14ac="http://schemas.microsoft.com/office/spreadsheetml/2009/9/ac" r="5386" x14ac:dyDescent="0.4">
      <c r="A5386">
        <v>2995.3910000000001</v>
      </c>
      <c r="B5386">
        <v>17.802329520000001</v>
      </c>
      <c r="C5386" s="0">
        <v>17.99088361346778</v>
      </c>
    </row>
    <row xmlns:x14ac="http://schemas.microsoft.com/office/spreadsheetml/2009/9/ac" r="5387" x14ac:dyDescent="0.4">
      <c r="A5387">
        <v>2995.873</v>
      </c>
      <c r="B5387">
        <v>17.810989190000001</v>
      </c>
      <c r="C5387" s="0">
        <v>17.992586933964461</v>
      </c>
    </row>
    <row xmlns:x14ac="http://schemas.microsoft.com/office/spreadsheetml/2009/9/ac" r="5388" x14ac:dyDescent="0.4">
      <c r="A5388">
        <v>2996.355</v>
      </c>
      <c r="B5388">
        <v>17.823663239999998</v>
      </c>
      <c r="C5388" s="0">
        <v>17.994291977721812</v>
      </c>
    </row>
    <row xmlns:x14ac="http://schemas.microsoft.com/office/spreadsheetml/2009/9/ac" r="5389" x14ac:dyDescent="0.4">
      <c r="A5389">
        <v>2996.837</v>
      </c>
      <c r="B5389">
        <v>17.82578122</v>
      </c>
      <c r="C5389" s="0">
        <v>17.995998568185666</v>
      </c>
    </row>
    <row xmlns:x14ac="http://schemas.microsoft.com/office/spreadsheetml/2009/9/ac" r="5390" x14ac:dyDescent="0.4">
      <c r="A5390">
        <v>2997.319</v>
      </c>
      <c r="B5390">
        <v>17.842151739999998</v>
      </c>
      <c r="C5390" s="0">
        <v>17.997706529007118</v>
      </c>
    </row>
    <row xmlns:x14ac="http://schemas.microsoft.com/office/spreadsheetml/2009/9/ac" r="5391" x14ac:dyDescent="0.4">
      <c r="A5391">
        <v>2997.8020000000001</v>
      </c>
      <c r="B5391">
        <v>17.811811479999999</v>
      </c>
      <c r="C5391" s="0">
        <v>17.999419231146714</v>
      </c>
    </row>
    <row xmlns:x14ac="http://schemas.microsoft.com/office/spreadsheetml/2009/9/ac" r="5392" x14ac:dyDescent="0.4">
      <c r="A5392">
        <v>2998.2840000000001</v>
      </c>
      <c r="B5392">
        <v>17.851921870000002</v>
      </c>
      <c r="C5392" s="0">
        <v>18.001129406487504</v>
      </c>
    </row>
    <row xmlns:x14ac="http://schemas.microsoft.com/office/spreadsheetml/2009/9/ac" r="5393" x14ac:dyDescent="0.4">
      <c r="A5393">
        <v>2998.7660000000001</v>
      </c>
      <c r="B5393">
        <v>17.845160979999999</v>
      </c>
      <c r="C5393" s="0">
        <v>18.002840424205409</v>
      </c>
    </row>
    <row xmlns:x14ac="http://schemas.microsoft.com/office/spreadsheetml/2009/9/ac" r="5394" x14ac:dyDescent="0.4">
      <c r="A5394">
        <v>2999.248</v>
      </c>
      <c r="B5394">
        <v>17.84737325</v>
      </c>
      <c r="C5394" s="0">
        <v>18.004552108971129</v>
      </c>
    </row>
    <row xmlns:x14ac="http://schemas.microsoft.com/office/spreadsheetml/2009/9/ac" r="5395" x14ac:dyDescent="0.4">
      <c r="A5395">
        <v>2999.73</v>
      </c>
      <c r="B5395">
        <v>17.86383464</v>
      </c>
      <c r="C5395" s="0">
        <v>18.00626428575897</v>
      </c>
    </row>
    <row xmlns:x14ac="http://schemas.microsoft.com/office/spreadsheetml/2009/9/ac" r="5396" x14ac:dyDescent="0.4">
      <c r="A5396">
        <v>3000.212</v>
      </c>
      <c r="B5396">
        <v>17.8514348</v>
      </c>
      <c r="C5396" s="0">
        <v>18.007976779866134</v>
      </c>
    </row>
    <row xmlns:x14ac="http://schemas.microsoft.com/office/spreadsheetml/2009/9/ac" r="5397" x14ac:dyDescent="0.4">
      <c r="A5397">
        <v>3000.694</v>
      </c>
      <c r="B5397">
        <v>17.862237199999999</v>
      </c>
      <c r="C5397" s="0">
        <v>18.009689416931941</v>
      </c>
    </row>
    <row xmlns:x14ac="http://schemas.microsoft.com/office/spreadsheetml/2009/9/ac" r="5398" x14ac:dyDescent="0.4">
      <c r="A5398">
        <v>3001.1759999999999</v>
      </c>
      <c r="B5398">
        <v>17.868323620000002</v>
      </c>
      <c r="C5398" s="0">
        <v>18.011402022956783</v>
      </c>
    </row>
    <row xmlns:x14ac="http://schemas.microsoft.com/office/spreadsheetml/2009/9/ac" r="5399" x14ac:dyDescent="0.4">
      <c r="A5399">
        <v>3001.6579999999999</v>
      </c>
      <c r="B5399">
        <v>17.88565573</v>
      </c>
      <c r="C5399" s="0">
        <v>18.013114424321198</v>
      </c>
    </row>
    <row xmlns:x14ac="http://schemas.microsoft.com/office/spreadsheetml/2009/9/ac" r="5400" x14ac:dyDescent="0.4">
      <c r="A5400">
        <v>3002.1410000000001</v>
      </c>
      <c r="B5400">
        <v>17.886108140000001</v>
      </c>
      <c r="C5400" s="0">
        <v>18.014829999207738</v>
      </c>
    </row>
    <row xmlns:x14ac="http://schemas.microsoft.com/office/spreadsheetml/2009/9/ac" r="5401" x14ac:dyDescent="0.4">
      <c r="A5401">
        <v>3002.623</v>
      </c>
      <c r="B5401">
        <v>17.904068649999999</v>
      </c>
      <c r="C5401" s="0">
        <v>18.016541470685098</v>
      </c>
    </row>
    <row xmlns:x14ac="http://schemas.microsoft.com/office/spreadsheetml/2009/9/ac" r="5402" x14ac:dyDescent="0.4">
      <c r="A5402">
        <v>3003.105</v>
      </c>
      <c r="B5402">
        <v>17.890808329999999</v>
      </c>
      <c r="C5402" s="0">
        <v>18.01825221875416</v>
      </c>
    </row>
    <row xmlns:x14ac="http://schemas.microsoft.com/office/spreadsheetml/2009/9/ac" r="5403" x14ac:dyDescent="0.4">
      <c r="A5403">
        <v>3003.587</v>
      </c>
      <c r="B5403">
        <v>17.893893909999999</v>
      </c>
      <c r="C5403" s="0">
        <v>18.019962071503386</v>
      </c>
    </row>
    <row xmlns:x14ac="http://schemas.microsoft.com/office/spreadsheetml/2009/9/ac" r="5404" x14ac:dyDescent="0.4">
      <c r="A5404">
        <v>3004.069</v>
      </c>
      <c r="B5404">
        <v>17.91399002</v>
      </c>
      <c r="C5404" s="0">
        <v>18.021670857494065</v>
      </c>
    </row>
    <row xmlns:x14ac="http://schemas.microsoft.com/office/spreadsheetml/2009/9/ac" r="5405" x14ac:dyDescent="0.4">
      <c r="A5405">
        <v>3004.5509999999999</v>
      </c>
      <c r="B5405">
        <v>17.90597245</v>
      </c>
      <c r="C5405" s="0">
        <v>18.023378405778466</v>
      </c>
    </row>
    <row xmlns:x14ac="http://schemas.microsoft.com/office/spreadsheetml/2009/9/ac" r="5406" x14ac:dyDescent="0.4">
      <c r="A5406">
        <v>3005.0329999999999</v>
      </c>
      <c r="B5406">
        <v>17.89783207</v>
      </c>
      <c r="C5406" s="0">
        <v>18.025084545917853</v>
      </c>
    </row>
    <row xmlns:x14ac="http://schemas.microsoft.com/office/spreadsheetml/2009/9/ac" r="5407" x14ac:dyDescent="0.4">
      <c r="A5407">
        <v>3005.5149999999999</v>
      </c>
      <c r="B5407">
        <v>17.91785453</v>
      </c>
      <c r="C5407" s="0">
        <v>18.026789108000369</v>
      </c>
    </row>
    <row xmlns:x14ac="http://schemas.microsoft.com/office/spreadsheetml/2009/9/ac" r="5408" x14ac:dyDescent="0.4">
      <c r="A5408">
        <v>3005.998</v>
      </c>
      <c r="B5408">
        <v>17.895023009999999</v>
      </c>
      <c r="C5408" s="0">
        <v>18.028495453535577</v>
      </c>
    </row>
    <row xmlns:x14ac="http://schemas.microsoft.com/office/spreadsheetml/2009/9/ac" r="5409" x14ac:dyDescent="0.4">
      <c r="A5409">
        <v>3006.48</v>
      </c>
      <c r="B5409">
        <v>17.915204429999999</v>
      </c>
      <c r="C5409" s="0">
        <v>18.030196347814144</v>
      </c>
    </row>
    <row xmlns:x14ac="http://schemas.microsoft.com/office/spreadsheetml/2009/9/ac" r="5410" x14ac:dyDescent="0.4">
      <c r="A5410">
        <v>3006.962</v>
      </c>
      <c r="B5410">
        <v>17.915562090000002</v>
      </c>
      <c r="C5410" s="0">
        <v>18.031895157289842</v>
      </c>
    </row>
    <row xmlns:x14ac="http://schemas.microsoft.com/office/spreadsheetml/2009/9/ac" r="5411" x14ac:dyDescent="0.4">
      <c r="A5411">
        <v>3007.444</v>
      </c>
      <c r="B5411">
        <v>17.91602559</v>
      </c>
      <c r="C5411" s="0">
        <v>18.033591714335586</v>
      </c>
    </row>
    <row xmlns:x14ac="http://schemas.microsoft.com/office/spreadsheetml/2009/9/ac" r="5412" x14ac:dyDescent="0.4">
      <c r="A5412">
        <v>3007.9259999999999</v>
      </c>
      <c r="B5412">
        <v>17.911454939999999</v>
      </c>
      <c r="C5412" s="0">
        <v>18.035285851938578</v>
      </c>
    </row>
    <row xmlns:x14ac="http://schemas.microsoft.com/office/spreadsheetml/2009/9/ac" r="5413" x14ac:dyDescent="0.4">
      <c r="A5413">
        <v>3008.4079999999999</v>
      </c>
      <c r="B5413">
        <v>17.907689269999999</v>
      </c>
      <c r="C5413" s="0">
        <v>18.036977403717259</v>
      </c>
    </row>
    <row xmlns:x14ac="http://schemas.microsoft.com/office/spreadsheetml/2009/9/ac" r="5414" x14ac:dyDescent="0.4">
      <c r="A5414">
        <v>3008.89</v>
      </c>
      <c r="B5414">
        <v>17.923433599999999</v>
      </c>
      <c r="C5414" s="0">
        <v>18.038666203938298</v>
      </c>
    </row>
    <row xmlns:x14ac="http://schemas.microsoft.com/office/spreadsheetml/2009/9/ac" r="5415" x14ac:dyDescent="0.4">
      <c r="A5415">
        <v>3009.3719999999998</v>
      </c>
      <c r="B5415">
        <v>17.922658930000001</v>
      </c>
      <c r="C5415" s="0">
        <v>18.040352087533247</v>
      </c>
    </row>
    <row xmlns:x14ac="http://schemas.microsoft.com/office/spreadsheetml/2009/9/ac" r="5416" x14ac:dyDescent="0.4">
      <c r="A5416">
        <v>3009.8539999999998</v>
      </c>
      <c r="B5416">
        <v>17.93974592</v>
      </c>
      <c r="C5416" s="0">
        <v>18.042034890115232</v>
      </c>
    </row>
    <row xmlns:x14ac="http://schemas.microsoft.com/office/spreadsheetml/2009/9/ac" r="5417" x14ac:dyDescent="0.4">
      <c r="A5417">
        <v>3010.337</v>
      </c>
      <c r="B5417">
        <v>17.933353629999999</v>
      </c>
      <c r="C5417" s="0">
        <v>18.043717929069231</v>
      </c>
    </row>
    <row xmlns:x14ac="http://schemas.microsoft.com/office/spreadsheetml/2009/9/ac" r="5418" x14ac:dyDescent="0.4">
      <c r="A5418">
        <v>3010.819</v>
      </c>
      <c r="B5418">
        <v>17.934327</v>
      </c>
      <c r="C5418" s="0">
        <v>18.045394072034153</v>
      </c>
    </row>
    <row xmlns:x14ac="http://schemas.microsoft.com/office/spreadsheetml/2009/9/ac" r="5419" x14ac:dyDescent="0.4">
      <c r="A5419">
        <v>3011.3009999999999</v>
      </c>
      <c r="B5419">
        <v>17.945251899999999</v>
      </c>
      <c r="C5419" s="0">
        <v>18.047066644742721</v>
      </c>
    </row>
    <row xmlns:x14ac="http://schemas.microsoft.com/office/spreadsheetml/2009/9/ac" r="5420" x14ac:dyDescent="0.4">
      <c r="A5420">
        <v>3011.7829999999999</v>
      </c>
      <c r="B5420">
        <v>17.94806573</v>
      </c>
      <c r="C5420" s="0">
        <v>18.048735485698909</v>
      </c>
    </row>
    <row xmlns:x14ac="http://schemas.microsoft.com/office/spreadsheetml/2009/9/ac" r="5421" x14ac:dyDescent="0.4">
      <c r="A5421">
        <v>3012.2649999999999</v>
      </c>
      <c r="B5421">
        <v>17.965377839999999</v>
      </c>
      <c r="C5421" s="0">
        <v>18.050400434169088</v>
      </c>
    </row>
    <row xmlns:x14ac="http://schemas.microsoft.com/office/spreadsheetml/2009/9/ac" r="5422" x14ac:dyDescent="0.4">
      <c r="A5422">
        <v>3012.7469999999998</v>
      </c>
      <c r="B5422">
        <v>17.97391855</v>
      </c>
      <c r="C5422" s="0">
        <v>18.052061330197738</v>
      </c>
    </row>
    <row xmlns:x14ac="http://schemas.microsoft.com/office/spreadsheetml/2009/9/ac" r="5423" x14ac:dyDescent="0.4">
      <c r="A5423">
        <v>3013.2289999999998</v>
      </c>
      <c r="B5423">
        <v>17.980699430000001</v>
      </c>
      <c r="C5423" s="0">
        <v>18.053718014622984</v>
      </c>
    </row>
    <row xmlns:x14ac="http://schemas.microsoft.com/office/spreadsheetml/2009/9/ac" r="5424" x14ac:dyDescent="0.4">
      <c r="A5424">
        <v>3013.7109999999998</v>
      </c>
      <c r="B5424">
        <v>17.97600796</v>
      </c>
      <c r="C5424" s="0">
        <v>18.055370329092074</v>
      </c>
    </row>
    <row xmlns:x14ac="http://schemas.microsoft.com/office/spreadsheetml/2009/9/ac" r="5425" x14ac:dyDescent="0.4">
      <c r="A5425">
        <v>3014.194</v>
      </c>
      <c r="B5425">
        <v>17.9474163</v>
      </c>
      <c r="C5425" s="0">
        <v>18.05702152990661</v>
      </c>
    </row>
    <row xmlns:x14ac="http://schemas.microsoft.com/office/spreadsheetml/2009/9/ac" r="5426" x14ac:dyDescent="0.4">
      <c r="A5426">
        <v>3014.6759999999999</v>
      </c>
      <c r="B5426">
        <v>17.98038017</v>
      </c>
      <c r="C5426" s="0">
        <v>18.058664622837007</v>
      </c>
    </row>
    <row xmlns:x14ac="http://schemas.microsoft.com/office/spreadsheetml/2009/9/ac" r="5427" x14ac:dyDescent="0.4">
      <c r="A5427">
        <v>3015.1579999999999</v>
      </c>
      <c r="B5427">
        <v>17.979784330000001</v>
      </c>
      <c r="C5427" s="0">
        <v>18.060302875436783</v>
      </c>
    </row>
    <row xmlns:x14ac="http://schemas.microsoft.com/office/spreadsheetml/2009/9/ac" r="5428" x14ac:dyDescent="0.4">
      <c r="A5428">
        <v>3015.64</v>
      </c>
      <c r="B5428">
        <v>17.976052320000001</v>
      </c>
      <c r="C5428" s="0">
        <v>18.061936132742325</v>
      </c>
    </row>
    <row xmlns:x14ac="http://schemas.microsoft.com/office/spreadsheetml/2009/9/ac" r="5429" x14ac:dyDescent="0.4">
      <c r="A5429">
        <v>3016.1219999999998</v>
      </c>
      <c r="B5429">
        <v>17.97175562</v>
      </c>
      <c r="C5429" s="0">
        <v>18.063564240673845</v>
      </c>
    </row>
    <row xmlns:x14ac="http://schemas.microsoft.com/office/spreadsheetml/2009/9/ac" r="5430" x14ac:dyDescent="0.4">
      <c r="A5430">
        <v>3016.6039999999998</v>
      </c>
      <c r="B5430">
        <v>17.981988300000001</v>
      </c>
      <c r="C5430" s="0">
        <v>18.065187046049918</v>
      </c>
    </row>
    <row xmlns:x14ac="http://schemas.microsoft.com/office/spreadsheetml/2009/9/ac" r="5431" x14ac:dyDescent="0.4">
      <c r="A5431">
        <v>3017.0859999999998</v>
      </c>
      <c r="B5431">
        <v>17.971983510000001</v>
      </c>
      <c r="C5431" s="0">
        <v>18.0668043966017</v>
      </c>
    </row>
    <row xmlns:x14ac="http://schemas.microsoft.com/office/spreadsheetml/2009/9/ac" r="5432" x14ac:dyDescent="0.4">
      <c r="A5432">
        <v>3017.5680000000002</v>
      </c>
      <c r="B5432">
        <v>17.989740479999998</v>
      </c>
      <c r="C5432" s="0">
        <v>18.068416140987225</v>
      </c>
    </row>
    <row xmlns:x14ac="http://schemas.microsoft.com/office/spreadsheetml/2009/9/ac" r="5433" x14ac:dyDescent="0.4">
      <c r="A5433">
        <v>3018.0509999999999</v>
      </c>
      <c r="B5433">
        <v>17.98388928</v>
      </c>
      <c r="C5433" s="0">
        <v>18.070025454642447</v>
      </c>
    </row>
    <row xmlns:x14ac="http://schemas.microsoft.com/office/spreadsheetml/2009/9/ac" r="5434" x14ac:dyDescent="0.4">
      <c r="A5434">
        <v>3018.5320000000002</v>
      </c>
      <c r="B5434">
        <v>17.994037110000001</v>
      </c>
      <c r="C5434" s="0">
        <v>18.071622210609362</v>
      </c>
    </row>
    <row xmlns:x14ac="http://schemas.microsoft.com/office/spreadsheetml/2009/9/ac" r="5435" x14ac:dyDescent="0.4">
      <c r="A5435">
        <v>3019.0149999999999</v>
      </c>
      <c r="B5435">
        <v>18.009764019999999</v>
      </c>
      <c r="C5435" s="0">
        <v>18.073219538635765</v>
      </c>
    </row>
    <row xmlns:x14ac="http://schemas.microsoft.com/office/spreadsheetml/2009/9/ac" r="5436" x14ac:dyDescent="0.4">
      <c r="A5436">
        <v>3019.4969999999998</v>
      </c>
      <c r="B5436">
        <v>18.019028779999999</v>
      </c>
      <c r="C5436" s="0">
        <v>18.074807350939381</v>
      </c>
    </row>
    <row xmlns:x14ac="http://schemas.microsoft.com/office/spreadsheetml/2009/9/ac" r="5437" x14ac:dyDescent="0.4">
      <c r="A5437">
        <v>3019.9789999999998</v>
      </c>
      <c r="B5437">
        <v>18.0078934</v>
      </c>
      <c r="C5437" s="0">
        <v>18.076388814450556</v>
      </c>
    </row>
    <row xmlns:x14ac="http://schemas.microsoft.com/office/spreadsheetml/2009/9/ac" r="5438" x14ac:dyDescent="0.4">
      <c r="A5438">
        <v>3020.4609999999998</v>
      </c>
      <c r="B5438">
        <v>18.01732887</v>
      </c>
      <c r="C5438" s="0">
        <v>18.077963783678808</v>
      </c>
    </row>
    <row xmlns:x14ac="http://schemas.microsoft.com/office/spreadsheetml/2009/9/ac" r="5439" x14ac:dyDescent="0.4">
      <c r="A5439">
        <v>3020.9430000000002</v>
      </c>
      <c r="B5439">
        <v>18.01918036</v>
      </c>
      <c r="C5439" s="0">
        <v>18.079532114155121</v>
      </c>
    </row>
    <row xmlns:x14ac="http://schemas.microsoft.com/office/spreadsheetml/2009/9/ac" r="5440" x14ac:dyDescent="0.4">
      <c r="A5440">
        <v>3021.4250000000002</v>
      </c>
      <c r="B5440">
        <v>18.02926695</v>
      </c>
      <c r="C5440" s="0">
        <v>18.08109366244495</v>
      </c>
    </row>
    <row xmlns:x14ac="http://schemas.microsoft.com/office/spreadsheetml/2009/9/ac" r="5441" x14ac:dyDescent="0.4">
      <c r="A5441">
        <v>3021.9070000000002</v>
      </c>
      <c r="B5441">
        <v>18.01404861</v>
      </c>
      <c r="C5441" s="0">
        <v>18.082648286160829</v>
      </c>
    </row>
    <row xmlns:x14ac="http://schemas.microsoft.com/office/spreadsheetml/2009/9/ac" r="5442" x14ac:dyDescent="0.4">
      <c r="A5442">
        <v>3022.3890000000001</v>
      </c>
      <c r="B5442">
        <v>18.057553649999999</v>
      </c>
      <c r="C5442" s="0">
        <v>18.084195843975024</v>
      </c>
    </row>
    <row xmlns:x14ac="http://schemas.microsoft.com/office/spreadsheetml/2009/9/ac" r="5443" x14ac:dyDescent="0.4">
      <c r="A5443">
        <v>3022.8719999999998</v>
      </c>
      <c r="B5443">
        <v>18.04848041</v>
      </c>
      <c r="C5443" s="0">
        <v>18.085739383794696</v>
      </c>
    </row>
    <row xmlns:x14ac="http://schemas.microsoft.com/office/spreadsheetml/2009/9/ac" r="5444" x14ac:dyDescent="0.4">
      <c r="A5444">
        <v>3023.3539999999998</v>
      </c>
      <c r="B5444">
        <v>18.051259080000001</v>
      </c>
      <c r="C5444" s="0">
        <v>18.08727237473969</v>
      </c>
    </row>
    <row xmlns:x14ac="http://schemas.microsoft.com/office/spreadsheetml/2009/9/ac" r="5445" x14ac:dyDescent="0.4">
      <c r="A5445">
        <v>3023.8359999999998</v>
      </c>
      <c r="B5445">
        <v>18.051194450000001</v>
      </c>
      <c r="C5445" s="0">
        <v>18.088797881995788</v>
      </c>
    </row>
    <row xmlns:x14ac="http://schemas.microsoft.com/office/spreadsheetml/2009/9/ac" r="5446" x14ac:dyDescent="0.4">
      <c r="A5446">
        <v>3024.3180000000002</v>
      </c>
      <c r="B5446">
        <v>18.048029530000001</v>
      </c>
      <c r="C5446" s="0">
        <v>18.090315768598693</v>
      </c>
    </row>
    <row xmlns:x14ac="http://schemas.microsoft.com/office/spreadsheetml/2009/9/ac" r="5447" x14ac:dyDescent="0.4">
      <c r="A5447">
        <v>3024.8</v>
      </c>
      <c r="B5447">
        <v>18.063216109999999</v>
      </c>
      <c r="C5447" s="0">
        <v>18.091825898704194</v>
      </c>
    </row>
    <row xmlns:x14ac="http://schemas.microsoft.com/office/spreadsheetml/2009/9/ac" r="5448" x14ac:dyDescent="0.4">
      <c r="A5448">
        <v>3025.2820000000002</v>
      </c>
      <c r="B5448">
        <v>18.058443619999998</v>
      </c>
      <c r="C5448" s="0">
        <v>18.093328137599794</v>
      </c>
    </row>
    <row xmlns:x14ac="http://schemas.microsoft.com/office/spreadsheetml/2009/9/ac" r="5449" x14ac:dyDescent="0.4">
      <c r="A5449">
        <v>3025.7640000000001</v>
      </c>
      <c r="B5449">
        <v>18.080088100000001</v>
      </c>
      <c r="C5449" s="0">
        <v>18.094822351716033</v>
      </c>
    </row>
    <row xmlns:x14ac="http://schemas.microsoft.com/office/spreadsheetml/2009/9/ac" r="5450" x14ac:dyDescent="0.4">
      <c r="A5450">
        <v>3026.2460000000001</v>
      </c>
      <c r="B5450">
        <v>18.075301970000002</v>
      </c>
      <c r="C5450" s="0">
        <v>18.096308408637896</v>
      </c>
    </row>
    <row xmlns:x14ac="http://schemas.microsoft.com/office/spreadsheetml/2009/9/ac" r="5451" x14ac:dyDescent="0.4">
      <c r="A5451">
        <v>3026.7289999999998</v>
      </c>
      <c r="B5451">
        <v>18.099873540000001</v>
      </c>
      <c r="C5451" s="0">
        <v>18.097789234319215</v>
      </c>
    </row>
    <row xmlns:x14ac="http://schemas.microsoft.com/office/spreadsheetml/2009/9/ac" r="5452" x14ac:dyDescent="0.4">
      <c r="A5452">
        <v>3027.2109999999998</v>
      </c>
      <c r="B5452">
        <v>18.084608540000001</v>
      </c>
      <c r="C5452" s="0">
        <v>18.099258566679691</v>
      </c>
    </row>
    <row xmlns:x14ac="http://schemas.microsoft.com/office/spreadsheetml/2009/9/ac" r="5453" x14ac:dyDescent="0.4">
      <c r="A5453">
        <v>3027.6930000000002</v>
      </c>
      <c r="B5453">
        <v>18.09641259</v>
      </c>
      <c r="C5453" s="0">
        <v>18.100719351370749</v>
      </c>
    </row>
    <row xmlns:x14ac="http://schemas.microsoft.com/office/spreadsheetml/2009/9/ac" r="5454" x14ac:dyDescent="0.4">
      <c r="A5454">
        <v>3028.1750000000002</v>
      </c>
      <c r="B5454">
        <v>18.09726465</v>
      </c>
      <c r="C5454" s="0">
        <v>18.102171460706611</v>
      </c>
    </row>
    <row xmlns:x14ac="http://schemas.microsoft.com/office/spreadsheetml/2009/9/ac" r="5455" x14ac:dyDescent="0.4">
      <c r="A5455">
        <v>3028.6570000000002</v>
      </c>
      <c r="B5455">
        <v>18.10469814</v>
      </c>
      <c r="C5455" s="0">
        <v>18.103614768209727</v>
      </c>
    </row>
    <row xmlns:x14ac="http://schemas.microsoft.com/office/spreadsheetml/2009/9/ac" r="5456" x14ac:dyDescent="0.4">
      <c r="A5456">
        <v>3029.1390000000001</v>
      </c>
      <c r="B5456">
        <v>18.122612910000001</v>
      </c>
      <c r="C5456" s="0">
        <v>18.10504914862106</v>
      </c>
    </row>
    <row xmlns:x14ac="http://schemas.microsoft.com/office/spreadsheetml/2009/9/ac" r="5457" x14ac:dyDescent="0.4">
      <c r="A5457">
        <v>3029.6210000000001</v>
      </c>
      <c r="B5457">
        <v>18.11935029</v>
      </c>
      <c r="C5457" s="0">
        <v>18.106474477910208</v>
      </c>
    </row>
    <row xmlns:x14ac="http://schemas.microsoft.com/office/spreadsheetml/2009/9/ac" r="5458" x14ac:dyDescent="0.4">
      <c r="A5458">
        <v>3030.1030000000001</v>
      </c>
      <c r="B5458">
        <v>18.12609814</v>
      </c>
      <c r="C5458" s="0">
        <v>18.107890633285329</v>
      </c>
    </row>
    <row xmlns:x14ac="http://schemas.microsoft.com/office/spreadsheetml/2009/9/ac" r="5459" x14ac:dyDescent="0.4">
      <c r="A5459">
        <v>3030.585</v>
      </c>
      <c r="B5459">
        <v>18.11590838</v>
      </c>
      <c r="C5459" s="0">
        <v>18.109297493202963</v>
      </c>
    </row>
    <row xmlns:x14ac="http://schemas.microsoft.com/office/spreadsheetml/2009/9/ac" r="5460" x14ac:dyDescent="0.4">
      <c r="A5460">
        <v>3031.0680000000002</v>
      </c>
      <c r="B5460">
        <v>18.133888670000001</v>
      </c>
      <c r="C5460" s="0">
        <v>18.110697826769034</v>
      </c>
    </row>
    <row xmlns:x14ac="http://schemas.microsoft.com/office/spreadsheetml/2009/9/ac" r="5461" x14ac:dyDescent="0.4">
      <c r="A5461">
        <v>3031.55</v>
      </c>
      <c r="B5461">
        <v>18.128824659999999</v>
      </c>
      <c r="C5461" s="0">
        <v>18.112085716278347</v>
      </c>
    </row>
    <row xmlns:x14ac="http://schemas.microsoft.com/office/spreadsheetml/2009/9/ac" r="5462" x14ac:dyDescent="0.4">
      <c r="A5462">
        <v>3032.0320000000002</v>
      </c>
      <c r="B5462">
        <v>18.15123565</v>
      </c>
      <c r="C5462" s="0">
        <v>18.113463953042558</v>
      </c>
    </row>
    <row xmlns:x14ac="http://schemas.microsoft.com/office/spreadsheetml/2009/9/ac" r="5463" x14ac:dyDescent="0.4">
      <c r="A5463">
        <v>3032.5140000000001</v>
      </c>
      <c r="B5463">
        <v>18.149279069999999</v>
      </c>
      <c r="C5463" s="0">
        <v>18.114832420609027</v>
      </c>
    </row>
    <row xmlns:x14ac="http://schemas.microsoft.com/office/spreadsheetml/2009/9/ac" r="5464" x14ac:dyDescent="0.4">
      <c r="A5464">
        <v>3032.9960000000001</v>
      </c>
      <c r="B5464">
        <v>18.12947913</v>
      </c>
      <c r="C5464" s="0">
        <v>18.116191003820042</v>
      </c>
    </row>
    <row xmlns:x14ac="http://schemas.microsoft.com/office/spreadsheetml/2009/9/ac" r="5465" x14ac:dyDescent="0.4">
      <c r="A5465">
        <v>3033.4780000000001</v>
      </c>
      <c r="B5465">
        <v>18.148105910000002</v>
      </c>
      <c r="C5465" s="0">
        <v>18.11753958882154</v>
      </c>
    </row>
    <row xmlns:x14ac="http://schemas.microsoft.com/office/spreadsheetml/2009/9/ac" r="5466" x14ac:dyDescent="0.4">
      <c r="A5466">
        <v>3033.96</v>
      </c>
      <c r="B5466">
        <v>18.148391350000001</v>
      </c>
      <c r="C5466" s="0">
        <v>18.118878063071865</v>
      </c>
    </row>
    <row xmlns:x14ac="http://schemas.microsoft.com/office/spreadsheetml/2009/9/ac" r="5467" x14ac:dyDescent="0.4">
      <c r="A5467">
        <v>3034.442</v>
      </c>
      <c r="B5467">
        <v>18.14628415</v>
      </c>
      <c r="C5467" s="0">
        <v>18.120206315350242</v>
      </c>
    </row>
    <row xmlns:x14ac="http://schemas.microsoft.com/office/spreadsheetml/2009/9/ac" r="5468" x14ac:dyDescent="0.4">
      <c r="A5468">
        <v>3034.9250000000002</v>
      </c>
      <c r="B5468">
        <v>18.14531629</v>
      </c>
      <c r="C5468" s="0">
        <v>18.121526959224258</v>
      </c>
    </row>
    <row xmlns:x14ac="http://schemas.microsoft.com/office/spreadsheetml/2009/9/ac" r="5469" x14ac:dyDescent="0.4">
      <c r="A5469">
        <v>3035.4070000000002</v>
      </c>
      <c r="B5469">
        <v>18.147627249999999</v>
      </c>
      <c r="C5469" s="0">
        <v>18.122834417448662</v>
      </c>
    </row>
    <row xmlns:x14ac="http://schemas.microsoft.com/office/spreadsheetml/2009/9/ac" r="5470" x14ac:dyDescent="0.4">
      <c r="A5470">
        <v>3035.8890000000001</v>
      </c>
      <c r="B5470">
        <v>18.144830509999998</v>
      </c>
      <c r="C5470" s="0">
        <v>18.124131327825268</v>
      </c>
    </row>
    <row xmlns:x14ac="http://schemas.microsoft.com/office/spreadsheetml/2009/9/ac" r="5471" x14ac:dyDescent="0.4">
      <c r="A5471">
        <v>3036.3710000000001</v>
      </c>
      <c r="B5471">
        <v>18.153714829999998</v>
      </c>
      <c r="C5471" s="0">
        <v>18.125417584501204</v>
      </c>
    </row>
    <row xmlns:x14ac="http://schemas.microsoft.com/office/spreadsheetml/2009/9/ac" r="5472" x14ac:dyDescent="0.4">
      <c r="A5472">
        <v>3036.8530000000001</v>
      </c>
      <c r="B5472">
        <v>18.167333840000001</v>
      </c>
      <c r="C5472" s="0">
        <v>18.126693082984502</v>
      </c>
    </row>
    <row xmlns:x14ac="http://schemas.microsoft.com/office/spreadsheetml/2009/9/ac" r="5473" x14ac:dyDescent="0.4">
      <c r="A5473">
        <v>3037.335</v>
      </c>
      <c r="B5473">
        <v>18.168358829999999</v>
      </c>
      <c r="C5473" s="0">
        <v>18.127957720151596</v>
      </c>
    </row>
    <row xmlns:x14ac="http://schemas.microsoft.com/office/spreadsheetml/2009/9/ac" r="5474" x14ac:dyDescent="0.4">
      <c r="A5474">
        <v>3037.817</v>
      </c>
      <c r="B5474">
        <v>18.162824530000002</v>
      </c>
      <c r="C5474" s="0">
        <v>18.129211394254767</v>
      </c>
    </row>
    <row xmlns:x14ac="http://schemas.microsoft.com/office/spreadsheetml/2009/9/ac" r="5475" x14ac:dyDescent="0.4">
      <c r="A5475">
        <v>3038.299</v>
      </c>
      <c r="B5475">
        <v>18.17190076</v>
      </c>
      <c r="C5475" s="0">
        <v>18.130454004929284</v>
      </c>
    </row>
    <row xmlns:x14ac="http://schemas.microsoft.com/office/spreadsheetml/2009/9/ac" r="5476" x14ac:dyDescent="0.4">
      <c r="A5476">
        <v>3038.7809999999999</v>
      </c>
      <c r="B5476">
        <v>18.166256959999998</v>
      </c>
      <c r="C5476" s="0">
        <v>18.13168545320044</v>
      </c>
    </row>
    <row xmlns:x14ac="http://schemas.microsoft.com/office/spreadsheetml/2009/9/ac" r="5477" x14ac:dyDescent="0.4">
      <c r="A5477">
        <v>3039.2640000000001</v>
      </c>
      <c r="B5477">
        <v>18.18731193</v>
      </c>
      <c r="C5477" s="0">
        <v>18.132908161229821</v>
      </c>
    </row>
    <row xmlns:x14ac="http://schemas.microsoft.com/office/spreadsheetml/2009/9/ac" r="5478" x14ac:dyDescent="0.4">
      <c r="A5478">
        <v>3039.7460000000001</v>
      </c>
      <c r="B5478">
        <v>18.184788269999999</v>
      </c>
      <c r="C5478" s="0">
        <v>18.134116969705275</v>
      </c>
    </row>
    <row xmlns:x14ac="http://schemas.microsoft.com/office/spreadsheetml/2009/9/ac" r="5479" x14ac:dyDescent="0.4">
      <c r="A5479">
        <v>3040.2280000000001</v>
      </c>
      <c r="B5479">
        <v>18.18774823</v>
      </c>
      <c r="C5479" s="0">
        <v>18.13531432706662</v>
      </c>
    </row>
    <row xmlns:x14ac="http://schemas.microsoft.com/office/spreadsheetml/2009/9/ac" r="5480" x14ac:dyDescent="0.4">
      <c r="A5480">
        <v>3040.71</v>
      </c>
      <c r="B5480">
        <v>18.194225790000001</v>
      </c>
      <c r="C5480" s="0">
        <v>18.136500139969662</v>
      </c>
    </row>
    <row xmlns:x14ac="http://schemas.microsoft.com/office/spreadsheetml/2009/9/ac" r="5481" x14ac:dyDescent="0.4">
      <c r="A5481">
        <v>3041.192</v>
      </c>
      <c r="B5481">
        <v>18.200590389999999</v>
      </c>
      <c r="C5481" s="0">
        <v>18.137674316493136</v>
      </c>
    </row>
    <row xmlns:x14ac="http://schemas.microsoft.com/office/spreadsheetml/2009/9/ac" r="5482" x14ac:dyDescent="0.4">
      <c r="A5482">
        <v>3041.674</v>
      </c>
      <c r="B5482">
        <v>18.215337689999998</v>
      </c>
      <c r="C5482" s="0">
        <v>18.138836766144816</v>
      </c>
    </row>
    <row xmlns:x14ac="http://schemas.microsoft.com/office/spreadsheetml/2009/9/ac" r="5483" x14ac:dyDescent="0.4">
      <c r="A5483">
        <v>3042.1559999999999</v>
      </c>
      <c r="B5483">
        <v>18.212811139999999</v>
      </c>
      <c r="C5483" s="0">
        <v>18.139987399867451</v>
      </c>
    </row>
    <row xmlns:x14ac="http://schemas.microsoft.com/office/spreadsheetml/2009/9/ac" r="5484" x14ac:dyDescent="0.4">
      <c r="A5484">
        <v>3042.6379999999999</v>
      </c>
      <c r="B5484">
        <v>18.216933180000002</v>
      </c>
      <c r="C5484" s="0">
        <v>18.141126130044569</v>
      </c>
    </row>
    <row xmlns:x14ac="http://schemas.microsoft.com/office/spreadsheetml/2009/9/ac" r="5485" x14ac:dyDescent="0.4">
      <c r="A5485">
        <v>3043.1210000000001</v>
      </c>
      <c r="B5485">
        <v>18.24955589</v>
      </c>
      <c r="C5485" s="0">
        <v>18.142255195619665</v>
      </c>
    </row>
    <row xmlns:x14ac="http://schemas.microsoft.com/office/spreadsheetml/2009/9/ac" r="5486" x14ac:dyDescent="0.4">
      <c r="A5486">
        <v>3043.6030000000001</v>
      </c>
      <c r="B5486">
        <v>18.25380822</v>
      </c>
      <c r="C5486" s="0">
        <v>18.143369836509763</v>
      </c>
    </row>
    <row xmlns:x14ac="http://schemas.microsoft.com/office/spreadsheetml/2009/9/ac" r="5487" x14ac:dyDescent="0.4">
      <c r="A5487">
        <v>3044.085</v>
      </c>
      <c r="B5487">
        <v>18.257598380000001</v>
      </c>
      <c r="C5487" s="0">
        <v>18.144472319533978</v>
      </c>
    </row>
    <row xmlns:x14ac="http://schemas.microsoft.com/office/spreadsheetml/2009/9/ac" r="5488" x14ac:dyDescent="0.4">
      <c r="A5488">
        <v>3044.567</v>
      </c>
      <c r="B5488">
        <v>18.26446743</v>
      </c>
      <c r="C5488" s="0">
        <v>18.145562562896835</v>
      </c>
    </row>
    <row xmlns:x14ac="http://schemas.microsoft.com/office/spreadsheetml/2009/9/ac" r="5489" x14ac:dyDescent="0.4">
      <c r="A5489">
        <v>3045.049</v>
      </c>
      <c r="B5489">
        <v>18.261118029999999</v>
      </c>
      <c r="C5489" s="0">
        <v>18.146640486270226</v>
      </c>
    </row>
    <row xmlns:x14ac="http://schemas.microsoft.com/office/spreadsheetml/2009/9/ac" r="5490" x14ac:dyDescent="0.4">
      <c r="A5490">
        <v>3045.5309999999999</v>
      </c>
      <c r="B5490">
        <v>18.278882469999999</v>
      </c>
      <c r="C5490" s="0">
        <v>18.147706010798419</v>
      </c>
    </row>
    <row xmlns:x14ac="http://schemas.microsoft.com/office/spreadsheetml/2009/9/ac" r="5491" x14ac:dyDescent="0.4">
      <c r="A5491">
        <v>3046.0129999999999</v>
      </c>
      <c r="B5491">
        <v>18.262341060000001</v>
      </c>
      <c r="C5491" s="0">
        <v>18.148759059102655</v>
      </c>
    </row>
    <row xmlns:x14ac="http://schemas.microsoft.com/office/spreadsheetml/2009/9/ac" r="5492" x14ac:dyDescent="0.4">
      <c r="A5492">
        <v>3046.4949999999999</v>
      </c>
      <c r="B5492">
        <v>18.286946489999998</v>
      </c>
      <c r="C5492" s="0">
        <v>18.149799555285721</v>
      </c>
    </row>
    <row xmlns:x14ac="http://schemas.microsoft.com/office/spreadsheetml/2009/9/ac" r="5493" x14ac:dyDescent="0.4">
      <c r="A5493">
        <v>3046.9780000000001</v>
      </c>
      <c r="B5493">
        <v>18.277398789999999</v>
      </c>
      <c r="C5493" s="0">
        <v>18.150829544270028</v>
      </c>
    </row>
    <row xmlns:x14ac="http://schemas.microsoft.com/office/spreadsheetml/2009/9/ac" r="5494" x14ac:dyDescent="0.4">
      <c r="A5494">
        <v>3047.4589999999998</v>
      </c>
      <c r="B5494">
        <v>18.277816909999999</v>
      </c>
      <c r="C5494" s="0">
        <v>18.15184259513396</v>
      </c>
    </row>
    <row xmlns:x14ac="http://schemas.microsoft.com/office/spreadsheetml/2009/9/ac" r="5495" x14ac:dyDescent="0.4">
      <c r="A5495">
        <v>3047.942</v>
      </c>
      <c r="B5495">
        <v>18.267898070000001</v>
      </c>
      <c r="C5495" s="0">
        <v>18.15284706079423</v>
      </c>
    </row>
    <row xmlns:x14ac="http://schemas.microsoft.com/office/spreadsheetml/2009/9/ac" r="5496" x14ac:dyDescent="0.4">
      <c r="A5496">
        <v>3048.424</v>
      </c>
      <c r="B5496">
        <v>18.277149000000001</v>
      </c>
      <c r="C5496" s="0">
        <v>18.153836592591606</v>
      </c>
    </row>
    <row xmlns:x14ac="http://schemas.microsoft.com/office/spreadsheetml/2009/9/ac" r="5497" x14ac:dyDescent="0.4">
      <c r="A5497">
        <v>3048.9059999999999</v>
      </c>
      <c r="B5497">
        <v>18.27646219</v>
      </c>
      <c r="C5497" s="0">
        <v>18.154813215014538</v>
      </c>
    </row>
    <row xmlns:x14ac="http://schemas.microsoft.com/office/spreadsheetml/2009/9/ac" r="5498" x14ac:dyDescent="0.4">
      <c r="A5498">
        <v>3049.3879999999999</v>
      </c>
      <c r="B5498">
        <v>18.271455100000001</v>
      </c>
      <c r="C5498" s="0">
        <v>18.155776861145949</v>
      </c>
    </row>
    <row xmlns:x14ac="http://schemas.microsoft.com/office/spreadsheetml/2009/9/ac" r="5499" x14ac:dyDescent="0.4">
      <c r="A5499">
        <v>3049.87</v>
      </c>
      <c r="B5499">
        <v>18.26840284</v>
      </c>
      <c r="C5499" s="0">
        <v>18.156727465578108</v>
      </c>
    </row>
    <row xmlns:x14ac="http://schemas.microsoft.com/office/spreadsheetml/2009/9/ac" r="5500" x14ac:dyDescent="0.4">
      <c r="A5500">
        <v>3050.3519999999999</v>
      </c>
      <c r="B5500">
        <v>18.286790790000001</v>
      </c>
      <c r="C5500" s="0">
        <v>18.157664964416011</v>
      </c>
    </row>
    <row xmlns:x14ac="http://schemas.microsoft.com/office/spreadsheetml/2009/9/ac" r="5501" x14ac:dyDescent="0.4">
      <c r="A5501">
        <v>3050.8339999999998</v>
      </c>
      <c r="B5501">
        <v>18.262626820000001</v>
      </c>
      <c r="C5501" s="0">
        <v>18.158589295280642</v>
      </c>
    </row>
    <row xmlns:x14ac="http://schemas.microsoft.com/office/spreadsheetml/2009/9/ac" r="5502" x14ac:dyDescent="0.4">
      <c r="A5502">
        <v>3051.3159999999998</v>
      </c>
      <c r="B5502">
        <v>18.264140189999999</v>
      </c>
      <c r="C5502" s="0">
        <v>18.159500397312041</v>
      </c>
    </row>
    <row xmlns:x14ac="http://schemas.microsoft.com/office/spreadsheetml/2009/9/ac" r="5503" x14ac:dyDescent="0.4">
      <c r="A5503">
        <v>3051.799</v>
      </c>
      <c r="B5503">
        <v>18.295108320000001</v>
      </c>
      <c r="C5503" s="0">
        <v>18.160400060003184</v>
      </c>
    </row>
    <row xmlns:x14ac="http://schemas.microsoft.com/office/spreadsheetml/2009/9/ac" r="5504" x14ac:dyDescent="0.4">
      <c r="A5504">
        <v>3052.2809999999999</v>
      </c>
      <c r="B5504">
        <v>18.301261749999998</v>
      </c>
      <c r="C5504" s="0">
        <v>18.161284500131121</v>
      </c>
    </row>
    <row xmlns:x14ac="http://schemas.microsoft.com/office/spreadsheetml/2009/9/ac" r="5505" x14ac:dyDescent="0.4">
      <c r="A5505">
        <v>3052.7629999999999</v>
      </c>
      <c r="B5505">
        <v>18.31697643</v>
      </c>
      <c r="C5505" s="0">
        <v>18.162155537873709</v>
      </c>
    </row>
    <row xmlns:x14ac="http://schemas.microsoft.com/office/spreadsheetml/2009/9/ac" r="5506" x14ac:dyDescent="0.4">
      <c r="A5506">
        <v>3053.2449999999999</v>
      </c>
      <c r="B5506">
        <v>18.303879909999999</v>
      </c>
      <c r="C5506" s="0">
        <v>18.163013118478293</v>
      </c>
    </row>
    <row xmlns:x14ac="http://schemas.microsoft.com/office/spreadsheetml/2009/9/ac" r="5507" x14ac:dyDescent="0.4">
      <c r="A5507">
        <v>3053.7269999999999</v>
      </c>
      <c r="B5507">
        <v>18.29876123</v>
      </c>
      <c r="C5507" s="0">
        <v>18.163857188724585</v>
      </c>
    </row>
    <row xmlns:x14ac="http://schemas.microsoft.com/office/spreadsheetml/2009/9/ac" r="5508" x14ac:dyDescent="0.4">
      <c r="A5508">
        <v>3054.2089999999998</v>
      </c>
      <c r="B5508">
        <v>18.306918639999999</v>
      </c>
      <c r="C5508" s="0">
        <v>18.164687696926844</v>
      </c>
    </row>
    <row xmlns:x14ac="http://schemas.microsoft.com/office/spreadsheetml/2009/9/ac" r="5509" x14ac:dyDescent="0.4">
      <c r="A5509">
        <v>3054.6909999999998</v>
      </c>
      <c r="B5509">
        <v>18.31419829</v>
      </c>
      <c r="C5509" s="0">
        <v>18.165504592935932</v>
      </c>
    </row>
    <row xmlns:x14ac="http://schemas.microsoft.com/office/spreadsheetml/2009/9/ac" r="5510" x14ac:dyDescent="0.4">
      <c r="A5510">
        <v>3055.1729999999998</v>
      </c>
      <c r="B5510">
        <v>18.32468665</v>
      </c>
      <c r="C5510" s="0">
        <v>18.16630782814131</v>
      </c>
    </row>
    <row xmlns:x14ac="http://schemas.microsoft.com/office/spreadsheetml/2009/9/ac" r="5511" x14ac:dyDescent="0.4">
      <c r="A5511">
        <v>3055.6559999999999</v>
      </c>
      <c r="B5511">
        <v>18.301004120000002</v>
      </c>
      <c r="C5511" s="0">
        <v>18.167098979215201</v>
      </c>
    </row>
    <row xmlns:x14ac="http://schemas.microsoft.com/office/spreadsheetml/2009/9/ac" r="5512" x14ac:dyDescent="0.4">
      <c r="A5512">
        <v>3056.1379999999999</v>
      </c>
      <c r="B5512">
        <v>18.32352375</v>
      </c>
      <c r="C5512" s="0">
        <v>18.167874724564498</v>
      </c>
    </row>
    <row xmlns:x14ac="http://schemas.microsoft.com/office/spreadsheetml/2009/9/ac" r="5513" x14ac:dyDescent="0.4">
      <c r="A5513">
        <v>3056.62</v>
      </c>
      <c r="B5513">
        <v>18.326921819999999</v>
      </c>
      <c r="C5513" s="0">
        <v>18.168636672437707</v>
      </c>
    </row>
    <row xmlns:x14ac="http://schemas.microsoft.com/office/spreadsheetml/2009/9/ac" r="5514" x14ac:dyDescent="0.4">
      <c r="A5514">
        <v>3057.1019999999999</v>
      </c>
      <c r="B5514">
        <v>18.329080470000001</v>
      </c>
      <c r="C5514" s="0">
        <v>18.169384780398463</v>
      </c>
    </row>
    <row xmlns:x14ac="http://schemas.microsoft.com/office/spreadsheetml/2009/9/ac" r="5515" x14ac:dyDescent="0.4">
      <c r="A5515">
        <v>3057.5839999999998</v>
      </c>
      <c r="B5515">
        <v>18.327863919999999</v>
      </c>
      <c r="C5515" s="0">
        <v>18.170119007556696</v>
      </c>
    </row>
    <row xmlns:x14ac="http://schemas.microsoft.com/office/spreadsheetml/2009/9/ac" r="5516" x14ac:dyDescent="0.4">
      <c r="A5516">
        <v>3058.0659999999998</v>
      </c>
      <c r="B5516">
        <v>18.317214079999999</v>
      </c>
      <c r="C5516" s="0">
        <v>18.170839314569697</v>
      </c>
    </row>
    <row xmlns:x14ac="http://schemas.microsoft.com/office/spreadsheetml/2009/9/ac" r="5517" x14ac:dyDescent="0.4">
      <c r="A5517">
        <v>3058.5479999999998</v>
      </c>
      <c r="B5517">
        <v>18.345728000000001</v>
      </c>
      <c r="C5517" s="0">
        <v>18.17154566364303</v>
      </c>
    </row>
    <row xmlns:x14ac="http://schemas.microsoft.com/office/spreadsheetml/2009/9/ac" r="5518" x14ac:dyDescent="0.4">
      <c r="A5518">
        <v>3059.03</v>
      </c>
      <c r="B5518">
        <v>18.33726738</v>
      </c>
      <c r="C5518" s="0">
        <v>18.172238018531502</v>
      </c>
    </row>
    <row xmlns:x14ac="http://schemas.microsoft.com/office/spreadsheetml/2009/9/ac" r="5519" x14ac:dyDescent="0.4">
      <c r="A5519">
        <v>3059.5120000000002</v>
      </c>
      <c r="B5519">
        <v>18.357301639999999</v>
      </c>
      <c r="C5519" s="0">
        <v>18.172916344539807</v>
      </c>
    </row>
    <row xmlns:x14ac="http://schemas.microsoft.com/office/spreadsheetml/2009/9/ac" r="5520" x14ac:dyDescent="0.4">
      <c r="A5520">
        <v>3059.9949999999999</v>
      </c>
      <c r="B5520">
        <v>18.348662109999999</v>
      </c>
      <c r="C5520" s="0">
        <v>18.173581972024543</v>
      </c>
    </row>
    <row xmlns:x14ac="http://schemas.microsoft.com/office/spreadsheetml/2009/9/ac" r="5521" x14ac:dyDescent="0.4">
      <c r="A5521">
        <v>3060.4769999999999</v>
      </c>
      <c r="B5521">
        <v>18.345255340000001</v>
      </c>
      <c r="C5521" s="0">
        <v>18.174232113117355</v>
      </c>
    </row>
    <row xmlns:x14ac="http://schemas.microsoft.com/office/spreadsheetml/2009/9/ac" r="5522" x14ac:dyDescent="0.4">
      <c r="A5522">
        <v>3060.9589999999998</v>
      </c>
      <c r="B5522">
        <v>18.351105889999999</v>
      </c>
      <c r="C5522" s="0">
        <v>18.17486813048794</v>
      </c>
    </row>
    <row xmlns:x14ac="http://schemas.microsoft.com/office/spreadsheetml/2009/9/ac" r="5523" x14ac:dyDescent="0.4">
      <c r="A5523">
        <v>3061.4409999999998</v>
      </c>
      <c r="B5523">
        <v>18.36657885</v>
      </c>
      <c r="C5523" s="0">
        <v>18.175489995648334</v>
      </c>
    </row>
    <row xmlns:x14ac="http://schemas.microsoft.com/office/spreadsheetml/2009/9/ac" r="5524" x14ac:dyDescent="0.4">
      <c r="A5524">
        <v>3061.9229999999998</v>
      </c>
      <c r="B5524">
        <v>18.362194150000001</v>
      </c>
      <c r="C5524" s="0">
        <v>18.176097681662064</v>
      </c>
    </row>
    <row xmlns:x14ac="http://schemas.microsoft.com/office/spreadsheetml/2009/9/ac" r="5525" x14ac:dyDescent="0.4">
      <c r="A5525">
        <v>3062.4050000000002</v>
      </c>
      <c r="B5525">
        <v>18.34707573</v>
      </c>
      <c r="C5525" s="0">
        <v>18.176691163144092</v>
      </c>
    </row>
    <row xmlns:x14ac="http://schemas.microsoft.com/office/spreadsheetml/2009/9/ac" r="5526" x14ac:dyDescent="0.4">
      <c r="A5526">
        <v>3062.8870000000002</v>
      </c>
      <c r="B5526">
        <v>18.351641239999999</v>
      </c>
      <c r="C5526" s="0">
        <v>18.177270416260594</v>
      </c>
    </row>
    <row xmlns:x14ac="http://schemas.microsoft.com/office/spreadsheetml/2009/9/ac" r="5527" x14ac:dyDescent="0.4">
      <c r="A5527">
        <v>3063.3690000000001</v>
      </c>
      <c r="B5527">
        <v>18.37870856</v>
      </c>
      <c r="C5527" s="0">
        <v>18.17783541872862</v>
      </c>
    </row>
    <row xmlns:x14ac="http://schemas.microsoft.com/office/spreadsheetml/2009/9/ac" r="5528" x14ac:dyDescent="0.4">
      <c r="A5528">
        <v>3063.8519999999999</v>
      </c>
      <c r="B5528">
        <v>18.37033465</v>
      </c>
      <c r="C5528" s="0">
        <v>18.178387277562649</v>
      </c>
    </row>
    <row xmlns:x14ac="http://schemas.microsoft.com/office/spreadsheetml/2009/9/ac" r="5529" x14ac:dyDescent="0.4">
      <c r="A5529">
        <v>3064.3339999999998</v>
      </c>
      <c r="B5529">
        <v>18.38355653</v>
      </c>
      <c r="C5529" s="0">
        <v>18.178923688418745</v>
      </c>
    </row>
    <row xmlns:x14ac="http://schemas.microsoft.com/office/spreadsheetml/2009/9/ac" r="5530" x14ac:dyDescent="0.4">
      <c r="A5530">
        <v>3064.8159999999998</v>
      </c>
      <c r="B5530">
        <v>18.367877889999999</v>
      </c>
      <c r="C5530" s="0">
        <v>18.179445791042713</v>
      </c>
    </row>
    <row xmlns:x14ac="http://schemas.microsoft.com/office/spreadsheetml/2009/9/ac" r="5531" x14ac:dyDescent="0.4">
      <c r="A5531">
        <v>3065.2979999999998</v>
      </c>
      <c r="B5531">
        <v>18.359483229999999</v>
      </c>
      <c r="C5531" s="0">
        <v>18.179953569352563</v>
      </c>
    </row>
    <row xmlns:x14ac="http://schemas.microsoft.com/office/spreadsheetml/2009/9/ac" r="5532" x14ac:dyDescent="0.4">
      <c r="A5532">
        <v>3065.78</v>
      </c>
      <c r="B5532">
        <v>18.392291740000001</v>
      </c>
      <c r="C5532" s="0">
        <v>18.180447008813626</v>
      </c>
    </row>
    <row xmlns:x14ac="http://schemas.microsoft.com/office/spreadsheetml/2009/9/ac" r="5533" x14ac:dyDescent="0.4">
      <c r="A5533">
        <v>3066.2620000000002</v>
      </c>
      <c r="B5533">
        <v>18.397166200000001</v>
      </c>
      <c r="C5533" s="0">
        <v>18.180926096437471</v>
      </c>
    </row>
    <row xmlns:x14ac="http://schemas.microsoft.com/office/spreadsheetml/2009/9/ac" r="5534" x14ac:dyDescent="0.4">
      <c r="A5534">
        <v>3066.7440000000001</v>
      </c>
      <c r="B5534">
        <v>18.383679879999999</v>
      </c>
      <c r="C5534" s="0">
        <v>18.181390820780734</v>
      </c>
    </row>
    <row xmlns:x14ac="http://schemas.microsoft.com/office/spreadsheetml/2009/9/ac" r="5535" x14ac:dyDescent="0.4">
      <c r="A5535">
        <v>3067.2260000000001</v>
      </c>
      <c r="B5535">
        <v>18.38157936</v>
      </c>
      <c r="C5535" s="0">
        <v>18.18184117194372</v>
      </c>
    </row>
    <row xmlns:x14ac="http://schemas.microsoft.com/office/spreadsheetml/2009/9/ac" r="5536" x14ac:dyDescent="0.4">
      <c r="A5536">
        <v>3067.7080000000001</v>
      </c>
      <c r="B5536">
        <v>18.384732320000001</v>
      </c>
      <c r="C5536" s="0">
        <v>18.182277141569042</v>
      </c>
    </row>
    <row xmlns:x14ac="http://schemas.microsoft.com/office/spreadsheetml/2009/9/ac" r="5537" x14ac:dyDescent="0.4">
      <c r="A5537">
        <v>3068.1909999999998</v>
      </c>
      <c r="B5537">
        <v>18.39634758</v>
      </c>
      <c r="C5537" s="0">
        <v>18.182699582529313</v>
      </c>
    </row>
    <row xmlns:x14ac="http://schemas.microsoft.com/office/spreadsheetml/2009/9/ac" r="5538" x14ac:dyDescent="0.4">
      <c r="A5538">
        <v>3068.6729999999998</v>
      </c>
      <c r="B5538">
        <v>18.385130520000001</v>
      </c>
      <c r="C5538" s="0">
        <v>18.183106740301323</v>
      </c>
    </row>
    <row xmlns:x14ac="http://schemas.microsoft.com/office/spreadsheetml/2009/9/ac" r="5539" x14ac:dyDescent="0.4">
      <c r="A5539">
        <v>3069.1550000000002</v>
      </c>
      <c r="B5539">
        <v>18.39451751</v>
      </c>
      <c r="C5539" s="0">
        <v>18.183499500694417</v>
      </c>
    </row>
    <row xmlns:x14ac="http://schemas.microsoft.com/office/spreadsheetml/2009/9/ac" r="5540" x14ac:dyDescent="0.4">
      <c r="A5540">
        <v>3069.6370000000002</v>
      </c>
      <c r="B5540">
        <v>18.399955439999999</v>
      </c>
      <c r="C5540" s="0">
        <v>18.183877861506414</v>
      </c>
    </row>
    <row xmlns:x14ac="http://schemas.microsoft.com/office/spreadsheetml/2009/9/ac" r="5541" x14ac:dyDescent="0.4">
      <c r="A5541">
        <v>3070.1190000000001</v>
      </c>
      <c r="B5541">
        <v>18.403440109999998</v>
      </c>
      <c r="C5541" s="0">
        <v>18.184241822068326</v>
      </c>
    </row>
    <row xmlns:x14ac="http://schemas.microsoft.com/office/spreadsheetml/2009/9/ac" r="5542" x14ac:dyDescent="0.4">
      <c r="A5542">
        <v>3070.6010000000001</v>
      </c>
      <c r="B5542">
        <v>18.407389009999999</v>
      </c>
      <c r="C5542" s="0">
        <v>18.184591383242132</v>
      </c>
    </row>
    <row xmlns:x14ac="http://schemas.microsoft.com/office/spreadsheetml/2009/9/ac" r="5543" x14ac:dyDescent="0.4">
      <c r="A5543">
        <v>3071.0830000000001</v>
      </c>
      <c r="B5543">
        <v>18.409682239999999</v>
      </c>
      <c r="C5543" s="0">
        <v>18.184926547418574</v>
      </c>
    </row>
    <row xmlns:x14ac="http://schemas.microsoft.com/office/spreadsheetml/2009/9/ac" r="5544" x14ac:dyDescent="0.4">
      <c r="A5544">
        <v>3071.5650000000001</v>
      </c>
      <c r="B5544">
        <v>18.423673770000001</v>
      </c>
      <c r="C5544" s="0">
        <v>18.185247318514637</v>
      </c>
    </row>
    <row xmlns:x14ac="http://schemas.microsoft.com/office/spreadsheetml/2009/9/ac" r="5545" x14ac:dyDescent="0.4">
      <c r="A5545">
        <v>3072.0479999999998</v>
      </c>
      <c r="B5545">
        <v>18.422511</v>
      </c>
      <c r="C5545" s="0">
        <v>18.185554322670125</v>
      </c>
    </row>
    <row xmlns:x14ac="http://schemas.microsoft.com/office/spreadsheetml/2009/9/ac" r="5546" x14ac:dyDescent="0.4">
      <c r="A5546">
        <v>3072.53</v>
      </c>
      <c r="B5546">
        <v>18.416638849999998</v>
      </c>
      <c r="C5546" s="0">
        <v>18.185846295621882</v>
      </c>
    </row>
    <row xmlns:x14ac="http://schemas.microsoft.com/office/spreadsheetml/2009/9/ac" r="5547" x14ac:dyDescent="0.4">
      <c r="A5547">
        <v>3073.0120000000002</v>
      </c>
      <c r="B5547">
        <v>18.419424620000001</v>
      </c>
      <c r="C5547" s="0">
        <v>18.186123896395539</v>
      </c>
    </row>
    <row xmlns:x14ac="http://schemas.microsoft.com/office/spreadsheetml/2009/9/ac" r="5548" x14ac:dyDescent="0.4">
      <c r="A5548">
        <v>3073.4940000000001</v>
      </c>
      <c r="B5548">
        <v>18.41924594</v>
      </c>
      <c r="C5548" s="0">
        <v>18.186387134990099</v>
      </c>
    </row>
    <row xmlns:x14ac="http://schemas.microsoft.com/office/spreadsheetml/2009/9/ac" r="5549" x14ac:dyDescent="0.4">
      <c r="A5549">
        <v>3073.9760000000001</v>
      </c>
      <c r="B5549">
        <v>18.424263010000001</v>
      </c>
      <c r="C5549" s="0">
        <v>18.186636022917124</v>
      </c>
    </row>
    <row xmlns:x14ac="http://schemas.microsoft.com/office/spreadsheetml/2009/9/ac" r="5550" x14ac:dyDescent="0.4">
      <c r="A5550">
        <v>3074.4580000000001</v>
      </c>
      <c r="B5550">
        <v>18.422261899999999</v>
      </c>
      <c r="C5550" s="0">
        <v>18.186870573197631</v>
      </c>
    </row>
    <row xmlns:x14ac="http://schemas.microsoft.com/office/spreadsheetml/2009/9/ac" r="5551" x14ac:dyDescent="0.4">
      <c r="A5551">
        <v>3074.94</v>
      </c>
      <c r="B5551">
        <v>18.452740389999999</v>
      </c>
      <c r="C5551" s="0">
        <v>18.187090800358867</v>
      </c>
    </row>
    <row xmlns:x14ac="http://schemas.microsoft.com/office/spreadsheetml/2009/9/ac" r="5552" x14ac:dyDescent="0.4">
      <c r="A5552">
        <v>3075.422</v>
      </c>
      <c r="B5552">
        <v>18.432298759999998</v>
      </c>
      <c r="C5552" s="0">
        <v>18.187296720431029</v>
      </c>
    </row>
    <row xmlns:x14ac="http://schemas.microsoft.com/office/spreadsheetml/2009/9/ac" r="5553" x14ac:dyDescent="0.4">
      <c r="A5553">
        <v>3075.9050000000002</v>
      </c>
      <c r="B5553">
        <v>18.43004754</v>
      </c>
      <c r="C5553" s="0">
        <v>18.187488733676464</v>
      </c>
    </row>
    <row xmlns:x14ac="http://schemas.microsoft.com/office/spreadsheetml/2009/9/ac" r="5554" x14ac:dyDescent="0.4">
      <c r="A5554">
        <v>3076.386</v>
      </c>
      <c r="B5554">
        <v>18.452893530000001</v>
      </c>
      <c r="C5554" s="0">
        <v>18.18766571092284</v>
      </c>
    </row>
    <row xmlns:x14ac="http://schemas.microsoft.com/office/spreadsheetml/2009/9/ac" r="5555" x14ac:dyDescent="0.4">
      <c r="A5555">
        <v>3076.8690000000001</v>
      </c>
      <c r="B5555">
        <v>18.43747815</v>
      </c>
      <c r="C5555" s="0">
        <v>18.18782914449076</v>
      </c>
    </row>
    <row xmlns:x14ac="http://schemas.microsoft.com/office/spreadsheetml/2009/9/ac" r="5556" x14ac:dyDescent="0.4">
      <c r="A5556">
        <v>3077.3510000000001</v>
      </c>
      <c r="B5556">
        <v>18.446333200000002</v>
      </c>
      <c r="C5556" s="0">
        <v>18.187977996950156</v>
      </c>
    </row>
    <row xmlns:x14ac="http://schemas.microsoft.com/office/spreadsheetml/2009/9/ac" r="5557" x14ac:dyDescent="0.4">
      <c r="A5557">
        <v>3077.8330000000001</v>
      </c>
      <c r="B5557">
        <v>18.440548540000002</v>
      </c>
      <c r="C5557" s="0">
        <v>18.188112644941956</v>
      </c>
    </row>
    <row xmlns:x14ac="http://schemas.microsoft.com/office/spreadsheetml/2009/9/ac" r="5558" x14ac:dyDescent="0.4">
      <c r="A5558">
        <v>3078.3150000000001</v>
      </c>
      <c r="B5558">
        <v>18.439430999999999</v>
      </c>
      <c r="C5558" s="0">
        <v>18.188233113441232</v>
      </c>
    </row>
    <row xmlns:x14ac="http://schemas.microsoft.com/office/spreadsheetml/2009/9/ac" r="5559" x14ac:dyDescent="0.4">
      <c r="A5559">
        <v>3078.797</v>
      </c>
      <c r="B5559">
        <v>18.446003300000001</v>
      </c>
      <c r="C5559" s="0">
        <v>18.188339428899745</v>
      </c>
    </row>
    <row xmlns:x14ac="http://schemas.microsoft.com/office/spreadsheetml/2009/9/ac" r="5560" x14ac:dyDescent="0.4">
      <c r="A5560">
        <v>3079.279</v>
      </c>
      <c r="B5560">
        <v>18.45066289</v>
      </c>
      <c r="C5560" s="0">
        <v>18.188431619241697</v>
      </c>
    </row>
    <row xmlns:x14ac="http://schemas.microsoft.com/office/spreadsheetml/2009/9/ac" r="5561" x14ac:dyDescent="0.4">
      <c r="A5561">
        <v>3079.761</v>
      </c>
      <c r="B5561">
        <v>18.456381789999998</v>
      </c>
      <c r="C5561" s="0">
        <v>18.188509713859464</v>
      </c>
    </row>
    <row xmlns:x14ac="http://schemas.microsoft.com/office/spreadsheetml/2009/9/ac" r="5562" x14ac:dyDescent="0.4">
      <c r="A5562">
        <v>3080.2429999999999</v>
      </c>
      <c r="B5562">
        <v>18.456286980000002</v>
      </c>
      <c r="C5562" s="0">
        <v>18.188573743609243</v>
      </c>
    </row>
    <row xmlns:x14ac="http://schemas.microsoft.com/office/spreadsheetml/2009/9/ac" r="5563" x14ac:dyDescent="0.4">
      <c r="A5563">
        <v>3080.7260000000001</v>
      </c>
      <c r="B5563">
        <v>18.43211106</v>
      </c>
      <c r="C5563" s="0">
        <v>18.188623829971522</v>
      </c>
    </row>
    <row xmlns:x14ac="http://schemas.microsoft.com/office/spreadsheetml/2009/9/ac" r="5564" x14ac:dyDescent="0.4">
      <c r="A5564">
        <v>3081.2080000000001</v>
      </c>
      <c r="B5564">
        <v>18.448214660000001</v>
      </c>
      <c r="C5564" s="0">
        <v>18.18865979937943</v>
      </c>
    </row>
    <row xmlns:x14ac="http://schemas.microsoft.com/office/spreadsheetml/2009/9/ac" r="5565" x14ac:dyDescent="0.4">
      <c r="A5565">
        <v>3081.69</v>
      </c>
      <c r="B5565">
        <v>18.44523341</v>
      </c>
      <c r="C5565" s="0">
        <v>18.188681805299677</v>
      </c>
    </row>
    <row xmlns:x14ac="http://schemas.microsoft.com/office/spreadsheetml/2009/9/ac" r="5566" x14ac:dyDescent="0.4">
      <c r="A5566">
        <v>3082.172</v>
      </c>
      <c r="B5566">
        <v>18.461742879999999</v>
      </c>
      <c r="C5566" s="0">
        <v>18.188689884400588</v>
      </c>
    </row>
    <row xmlns:x14ac="http://schemas.microsoft.com/office/spreadsheetml/2009/9/ac" r="5567" x14ac:dyDescent="0.4">
      <c r="A5567">
        <v>3082.654</v>
      </c>
      <c r="B5567">
        <v>18.443662570000001</v>
      </c>
      <c r="C5567" s="0">
        <v>18.188684074790697</v>
      </c>
    </row>
    <row xmlns:x14ac="http://schemas.microsoft.com/office/spreadsheetml/2009/9/ac" r="5568" x14ac:dyDescent="0.4">
      <c r="A5568">
        <v>3083.136</v>
      </c>
      <c r="B5568">
        <v>18.454490029999999</v>
      </c>
      <c r="C5568" s="0">
        <v>18.188664416013825</v>
      </c>
    </row>
    <row xmlns:x14ac="http://schemas.microsoft.com/office/spreadsheetml/2009/9/ac" r="5569" x14ac:dyDescent="0.4">
      <c r="A5569">
        <v>3083.6179999999999</v>
      </c>
      <c r="B5569">
        <v>18.455162909999999</v>
      </c>
      <c r="C5569" s="0">
        <v>18.188630949043855</v>
      </c>
    </row>
    <row xmlns:x14ac="http://schemas.microsoft.com/office/spreadsheetml/2009/9/ac" r="5570" x14ac:dyDescent="0.4">
      <c r="A5570">
        <v>3084.1</v>
      </c>
      <c r="B5570">
        <v>18.452824</v>
      </c>
      <c r="C5570" s="0">
        <v>18.188583716279616</v>
      </c>
    </row>
    <row xmlns:x14ac="http://schemas.microsoft.com/office/spreadsheetml/2009/9/ac" r="5571" x14ac:dyDescent="0.4">
      <c r="A5571">
        <v>3084.5830000000001</v>
      </c>
      <c r="B5571">
        <v>18.432906920000001</v>
      </c>
      <c r="C5571" s="0">
        <v>18.188522620844616</v>
      </c>
    </row>
    <row xmlns:x14ac="http://schemas.microsoft.com/office/spreadsheetml/2009/9/ac" r="5572" x14ac:dyDescent="0.4">
      <c r="A5572">
        <v>3085.0650000000001</v>
      </c>
      <c r="B5572">
        <v>18.465168429999999</v>
      </c>
      <c r="C5572" s="0">
        <v>18.188447961034299</v>
      </c>
    </row>
    <row xmlns:x14ac="http://schemas.microsoft.com/office/spreadsheetml/2009/9/ac" r="5573" x14ac:dyDescent="0.4">
      <c r="A5573">
        <v>3085.547</v>
      </c>
      <c r="B5573">
        <v>18.452520010000001</v>
      </c>
      <c r="C5573" s="0">
        <v>18.188359671220212</v>
      </c>
    </row>
    <row xmlns:x14ac="http://schemas.microsoft.com/office/spreadsheetml/2009/9/ac" r="5574" x14ac:dyDescent="0.4">
      <c r="A5574">
        <v>3086.029</v>
      </c>
      <c r="B5574">
        <v>18.454330800000001</v>
      </c>
      <c r="C5574" s="0">
        <v>18.188257799449595</v>
      </c>
    </row>
    <row xmlns:x14ac="http://schemas.microsoft.com/office/spreadsheetml/2009/9/ac" r="5575" x14ac:dyDescent="0.4">
      <c r="A5575">
        <v>3086.511</v>
      </c>
      <c r="B5575">
        <v>18.450171940000001</v>
      </c>
      <c r="C5575" s="0">
        <v>18.188142395166995</v>
      </c>
    </row>
    <row xmlns:x14ac="http://schemas.microsoft.com/office/spreadsheetml/2009/9/ac" r="5576" x14ac:dyDescent="0.4">
      <c r="A5576">
        <v>3086.9929999999999</v>
      </c>
      <c r="B5576">
        <v>18.432428380000001</v>
      </c>
      <c r="C5576" s="0">
        <v>18.18801350920851</v>
      </c>
    </row>
    <row xmlns:x14ac="http://schemas.microsoft.com/office/spreadsheetml/2009/9/ac" r="5577" x14ac:dyDescent="0.4">
      <c r="A5577">
        <v>3087.4749999999999</v>
      </c>
      <c r="B5577">
        <v>18.450460939999999</v>
      </c>
      <c r="C5577" s="0">
        <v>18.187871193795818</v>
      </c>
    </row>
    <row xmlns:x14ac="http://schemas.microsoft.com/office/spreadsheetml/2009/9/ac" r="5578" x14ac:dyDescent="0.4">
      <c r="A5578">
        <v>3087.9569999999999</v>
      </c>
      <c r="B5578">
        <v>18.42628757</v>
      </c>
      <c r="C5578" s="0">
        <v>18.187715502530281</v>
      </c>
    </row>
    <row xmlns:x14ac="http://schemas.microsoft.com/office/spreadsheetml/2009/9/ac" r="5579" x14ac:dyDescent="0.4">
      <c r="A5579">
        <v>3088.4389999999999</v>
      </c>
      <c r="B5579">
        <v>18.439392860000002</v>
      </c>
      <c r="C5579" s="0">
        <v>18.187546490386751</v>
      </c>
    </row>
    <row xmlns:x14ac="http://schemas.microsoft.com/office/spreadsheetml/2009/9/ac" r="5580" x14ac:dyDescent="0.4">
      <c r="A5580">
        <v>3088.922</v>
      </c>
      <c r="B5580">
        <v>18.453867850000002</v>
      </c>
      <c r="C5580" s="0">
        <v>18.187363821791401</v>
      </c>
    </row>
    <row xmlns:x14ac="http://schemas.microsoft.com/office/spreadsheetml/2009/9/ac" r="5581" x14ac:dyDescent="0.4">
      <c r="A5581">
        <v>3089.404</v>
      </c>
      <c r="B5581">
        <v>18.433120970000001</v>
      </c>
      <c r="C5581" s="0">
        <v>18.187168310940411</v>
      </c>
    </row>
    <row xmlns:x14ac="http://schemas.microsoft.com/office/spreadsheetml/2009/9/ac" r="5582" x14ac:dyDescent="0.4">
      <c r="A5582">
        <v>3089.886</v>
      </c>
      <c r="B5582">
        <v>18.458206820000001</v>
      </c>
      <c r="C5582" s="0">
        <v>18.186959652438713</v>
      </c>
    </row>
    <row xmlns:x14ac="http://schemas.microsoft.com/office/spreadsheetml/2009/9/ac" r="5583" x14ac:dyDescent="0.4">
      <c r="A5583">
        <v>3090.3679999999999</v>
      </c>
      <c r="B5583">
        <v>18.449968370000001</v>
      </c>
      <c r="C5583" s="0">
        <v>18.186737906695257</v>
      </c>
    </row>
    <row xmlns:x14ac="http://schemas.microsoft.com/office/spreadsheetml/2009/9/ac" r="5584" x14ac:dyDescent="0.4">
      <c r="A5584">
        <v>3090.85</v>
      </c>
      <c r="B5584">
        <v>18.45706539</v>
      </c>
      <c r="C5584" s="0">
        <v>18.186503135460562</v>
      </c>
    </row>
    <row xmlns:x14ac="http://schemas.microsoft.com/office/spreadsheetml/2009/9/ac" r="5585" x14ac:dyDescent="0.4">
      <c r="A5585">
        <v>3091.3319999999999</v>
      </c>
      <c r="B5585">
        <v>18.442756060000001</v>
      </c>
      <c r="C5585" s="0">
        <v>18.186255401820127</v>
      </c>
    </row>
    <row xmlns:x14ac="http://schemas.microsoft.com/office/spreadsheetml/2009/9/ac" r="5586" x14ac:dyDescent="0.4">
      <c r="A5586">
        <v>3091.8139999999999</v>
      </c>
      <c r="B5586">
        <v>18.459609059999998</v>
      </c>
      <c r="C5586" s="0">
        <v>18.185994770187637</v>
      </c>
    </row>
    <row xmlns:x14ac="http://schemas.microsoft.com/office/spreadsheetml/2009/9/ac" r="5587" x14ac:dyDescent="0.4">
      <c r="A5587">
        <v>3092.2959999999998</v>
      </c>
      <c r="B5587">
        <v>18.44154262</v>
      </c>
      <c r="C5587" s="0">
        <v>18.185721306298152</v>
      </c>
    </row>
    <row xmlns:x14ac="http://schemas.microsoft.com/office/spreadsheetml/2009/9/ac" r="5588" x14ac:dyDescent="0.4">
      <c r="A5588">
        <v>3092.779</v>
      </c>
      <c r="B5588">
        <v>18.461047279999999</v>
      </c>
      <c r="C5588" s="0">
        <v>18.185434470142663</v>
      </c>
    </row>
    <row xmlns:x14ac="http://schemas.microsoft.com/office/spreadsheetml/2009/9/ac" r="5589" x14ac:dyDescent="0.4">
      <c r="A5589">
        <v>3093.261</v>
      </c>
      <c r="B5589">
        <v>18.454086289999999</v>
      </c>
      <c r="C5589" s="0">
        <v>18.185135517924998</v>
      </c>
    </row>
    <row xmlns:x14ac="http://schemas.microsoft.com/office/spreadsheetml/2009/9/ac" r="5590" x14ac:dyDescent="0.4">
      <c r="A5590">
        <v>3093.7429999999999</v>
      </c>
      <c r="B5590">
        <v>18.461246299999999</v>
      </c>
      <c r="C5590" s="0">
        <v>18.184823938659729</v>
      </c>
    </row>
    <row xmlns:x14ac="http://schemas.microsoft.com/office/spreadsheetml/2009/9/ac" r="5591" x14ac:dyDescent="0.4">
      <c r="A5591">
        <v>3094.2249999999999</v>
      </c>
      <c r="B5591">
        <v>18.464563900000002</v>
      </c>
      <c r="C5591" s="0">
        <v>18.184499803299779</v>
      </c>
    </row>
    <row xmlns:x14ac="http://schemas.microsoft.com/office/spreadsheetml/2009/9/ac" r="5592" x14ac:dyDescent="0.4">
      <c r="A5592">
        <v>3094.7069999999999</v>
      </c>
      <c r="B5592">
        <v>18.472340819999999</v>
      </c>
      <c r="C5592" s="0">
        <v>18.18416318408384</v>
      </c>
    </row>
    <row xmlns:x14ac="http://schemas.microsoft.com/office/spreadsheetml/2009/9/ac" r="5593" x14ac:dyDescent="0.4">
      <c r="A5593">
        <v>3095.1889999999999</v>
      </c>
      <c r="B5593">
        <v>18.45443895</v>
      </c>
      <c r="C5593" s="0">
        <v>18.18381415452895</v>
      </c>
    </row>
    <row xmlns:x14ac="http://schemas.microsoft.com/office/spreadsheetml/2009/9/ac" r="5594" x14ac:dyDescent="0.4">
      <c r="A5594">
        <v>3095.6709999999998</v>
      </c>
      <c r="B5594">
        <v>18.441774299999999</v>
      </c>
      <c r="C5594" s="0">
        <v>18.183452789423082</v>
      </c>
    </row>
    <row xmlns:x14ac="http://schemas.microsoft.com/office/spreadsheetml/2009/9/ac" r="5595" x14ac:dyDescent="0.4">
      <c r="A5595">
        <v>3096.1529999999998</v>
      </c>
      <c r="B5595">
        <v>18.462681750000002</v>
      </c>
      <c r="C5595" s="0">
        <v>18.183079164817521</v>
      </c>
    </row>
    <row xmlns:x14ac="http://schemas.microsoft.com/office/spreadsheetml/2009/9/ac" r="5596" x14ac:dyDescent="0.4">
      <c r="A5596">
        <v>3096.6350000000002</v>
      </c>
      <c r="B5596">
        <v>18.455274469999999</v>
      </c>
      <c r="C5596" s="0">
        <v>18.182693358019268</v>
      </c>
    </row>
    <row xmlns:x14ac="http://schemas.microsoft.com/office/spreadsheetml/2009/9/ac" r="5597" x14ac:dyDescent="0.4">
      <c r="A5597">
        <v>3097.1179999999999</v>
      </c>
      <c r="B5597">
        <v>18.467028599999999</v>
      </c>
      <c r="C5597" s="0">
        <v>18.182294609516344</v>
      </c>
    </row>
    <row xmlns:x14ac="http://schemas.microsoft.com/office/spreadsheetml/2009/9/ac" r="5598" x14ac:dyDescent="0.4">
      <c r="A5598">
        <v>3097.6</v>
      </c>
      <c r="B5598">
        <v>18.45601503</v>
      </c>
      <c r="C5598" s="0">
        <v>18.181884650375679</v>
      </c>
    </row>
    <row xmlns:x14ac="http://schemas.microsoft.com/office/spreadsheetml/2009/9/ac" r="5599" x14ac:dyDescent="0.4">
      <c r="A5599">
        <v>3098.0819999999999</v>
      </c>
      <c r="B5599">
        <v>18.446628950000001</v>
      </c>
      <c r="C5599" s="0">
        <v>18.181462748588938</v>
      </c>
    </row>
    <row xmlns:x14ac="http://schemas.microsoft.com/office/spreadsheetml/2009/9/ac" r="5600" x14ac:dyDescent="0.4">
      <c r="A5600">
        <v>3098.5639999999999</v>
      </c>
      <c r="B5600">
        <v>18.449287930000001</v>
      </c>
      <c r="C5600" s="0">
        <v>18.181028986410137</v>
      </c>
    </row>
    <row xmlns:x14ac="http://schemas.microsoft.com/office/spreadsheetml/2009/9/ac" r="5601" x14ac:dyDescent="0.4">
      <c r="A5601">
        <v>3099.0459999999998</v>
      </c>
      <c r="B5601">
        <v>18.428059000000001</v>
      </c>
      <c r="C5601" s="0">
        <v>18.180583447309413</v>
      </c>
    </row>
    <row xmlns:x14ac="http://schemas.microsoft.com/office/spreadsheetml/2009/9/ac" r="5602" x14ac:dyDescent="0.4">
      <c r="A5602">
        <v>3099.5279999999998</v>
      </c>
      <c r="B5602">
        <v>18.459013590000001</v>
      </c>
      <c r="C5602" s="0">
        <v>18.180126215964808</v>
      </c>
    </row>
    <row xmlns:x14ac="http://schemas.microsoft.com/office/spreadsheetml/2009/9/ac" r="5603" x14ac:dyDescent="0.4">
      <c r="A5603">
        <v>3100.01</v>
      </c>
      <c r="B5603">
        <v>18.462467440000001</v>
      </c>
      <c r="C5603" s="0">
        <v>18.17965737825407</v>
      </c>
    </row>
    <row xmlns:x14ac="http://schemas.microsoft.com/office/spreadsheetml/2009/9/ac" r="5604" x14ac:dyDescent="0.4">
      <c r="A5604">
        <v>3100.4920000000002</v>
      </c>
      <c r="B5604">
        <v>18.438498880000001</v>
      </c>
      <c r="C5604" s="0">
        <v>18.179177021246293</v>
      </c>
    </row>
    <row xmlns:x14ac="http://schemas.microsoft.com/office/spreadsheetml/2009/9/ac" r="5605" x14ac:dyDescent="0.4">
      <c r="A5605">
        <v>3100.9749999999999</v>
      </c>
      <c r="B5605">
        <v>18.431494799999999</v>
      </c>
      <c r="C5605" s="0">
        <v>18.178684201065618</v>
      </c>
    </row>
    <row xmlns:x14ac="http://schemas.microsoft.com/office/spreadsheetml/2009/9/ac" r="5606" x14ac:dyDescent="0.4">
      <c r="A5606">
        <v>3101.4569999999999</v>
      </c>
      <c r="B5606">
        <v>18.447786440000002</v>
      </c>
      <c r="C5606" s="0">
        <v>18.178181047957654</v>
      </c>
    </row>
    <row xmlns:x14ac="http://schemas.microsoft.com/office/spreadsheetml/2009/9/ac" r="5607" x14ac:dyDescent="0.4">
      <c r="A5607">
        <v>3101.9389999999999</v>
      </c>
      <c r="B5607">
        <v>18.446148010000002</v>
      </c>
      <c r="C5607" s="0">
        <v>18.177666644012469</v>
      </c>
    </row>
    <row xmlns:x14ac="http://schemas.microsoft.com/office/spreadsheetml/2009/9/ac" r="5608" x14ac:dyDescent="0.4">
      <c r="A5608">
        <v>3102.4209999999998</v>
      </c>
      <c r="B5608">
        <v>18.450089999999999</v>
      </c>
      <c r="C5608" s="0">
        <v>18.177141080981858</v>
      </c>
    </row>
    <row xmlns:x14ac="http://schemas.microsoft.com/office/spreadsheetml/2009/9/ac" r="5609" x14ac:dyDescent="0.4">
      <c r="A5609">
        <v>3102.9029999999998</v>
      </c>
      <c r="B5609">
        <v>18.445640959999999</v>
      </c>
      <c r="C5609" s="0">
        <v>18.176604451765964</v>
      </c>
    </row>
    <row xmlns:x14ac="http://schemas.microsoft.com/office/spreadsheetml/2009/9/ac" r="5610" x14ac:dyDescent="0.4">
      <c r="A5610">
        <v>3103.3850000000002</v>
      </c>
      <c r="B5610">
        <v>18.439695799999999</v>
      </c>
      <c r="C5610" s="0">
        <v>18.176056850404496</v>
      </c>
    </row>
    <row xmlns:x14ac="http://schemas.microsoft.com/office/spreadsheetml/2009/9/ac" r="5611" x14ac:dyDescent="0.4">
      <c r="A5611">
        <v>3103.8670000000002</v>
      </c>
      <c r="B5611">
        <v>18.451621190000001</v>
      </c>
      <c r="C5611" s="0">
        <v>18.17549837206769</v>
      </c>
    </row>
    <row xmlns:x14ac="http://schemas.microsoft.com/office/spreadsheetml/2009/9/ac" r="5612" x14ac:dyDescent="0.4">
      <c r="A5612">
        <v>3104.3490000000002</v>
      </c>
      <c r="B5612">
        <v>18.440392859999999</v>
      </c>
      <c r="C5612" s="0">
        <v>18.174929113047465</v>
      </c>
    </row>
    <row xmlns:x14ac="http://schemas.microsoft.com/office/spreadsheetml/2009/9/ac" r="5613" x14ac:dyDescent="0.4">
      <c r="A5613">
        <v>3104.8319999999999</v>
      </c>
      <c r="B5613">
        <v>18.452354339999999</v>
      </c>
      <c r="C5613" s="0">
        <v>18.174347956511344</v>
      </c>
    </row>
    <row xmlns:x14ac="http://schemas.microsoft.com/office/spreadsheetml/2009/9/ac" r="5614" x14ac:dyDescent="0.4">
      <c r="A5614">
        <v>3105.3130000000001</v>
      </c>
      <c r="B5614">
        <v>18.454045910000001</v>
      </c>
      <c r="C5614" s="0">
        <v>18.173758643677694</v>
      </c>
    </row>
    <row xmlns:x14ac="http://schemas.microsoft.com/office/spreadsheetml/2009/9/ac" r="5615" x14ac:dyDescent="0.4">
      <c r="A5615">
        <v>3105.7959999999998</v>
      </c>
      <c r="B5615">
        <v>18.452609509999998</v>
      </c>
      <c r="C5615" s="0">
        <v>18.17315637369477</v>
      </c>
    </row>
    <row xmlns:x14ac="http://schemas.microsoft.com/office/spreadsheetml/2009/9/ac" r="5616" x14ac:dyDescent="0.4">
      <c r="A5616">
        <v>3106.2779999999998</v>
      </c>
      <c r="B5616">
        <v>18.47485313</v>
      </c>
      <c r="C5616" s="0">
        <v>18.172544955532921</v>
      </c>
    </row>
    <row xmlns:x14ac="http://schemas.microsoft.com/office/spreadsheetml/2009/9/ac" r="5617" x14ac:dyDescent="0.4">
      <c r="A5617">
        <v>3106.76</v>
      </c>
      <c r="B5617">
        <v>18.445757319999998</v>
      </c>
      <c r="C5617" s="0">
        <v>18.171923254862509</v>
      </c>
    </row>
    <row xmlns:x14ac="http://schemas.microsoft.com/office/spreadsheetml/2009/9/ac" r="5618" x14ac:dyDescent="0.4">
      <c r="A5618">
        <v>3107.2420000000002</v>
      </c>
      <c r="B5618">
        <v>18.43078826</v>
      </c>
      <c r="C5618" s="0">
        <v>18.171291374513643</v>
      </c>
    </row>
    <row xmlns:x14ac="http://schemas.microsoft.com/office/spreadsheetml/2009/9/ac" r="5619" x14ac:dyDescent="0.4">
      <c r="A5619">
        <v>3107.7240000000002</v>
      </c>
      <c r="B5619">
        <v>18.446054830000001</v>
      </c>
      <c r="C5619" s="0">
        <v>18.170649418372708</v>
      </c>
    </row>
    <row xmlns:x14ac="http://schemas.microsoft.com/office/spreadsheetml/2009/9/ac" r="5620" x14ac:dyDescent="0.4">
      <c r="A5620">
        <v>3108.2060000000001</v>
      </c>
      <c r="B5620">
        <v>18.439167009999998</v>
      </c>
      <c r="C5620" s="0">
        <v>18.169997491372726</v>
      </c>
    </row>
    <row xmlns:x14ac="http://schemas.microsoft.com/office/spreadsheetml/2009/9/ac" r="5621" x14ac:dyDescent="0.4">
      <c r="A5621">
        <v>3108.6880000000001</v>
      </c>
      <c r="B5621">
        <v>18.442629499999999</v>
      </c>
      <c r="C5621" s="0">
        <v>18.169335699483643</v>
      </c>
    </row>
    <row xmlns:x14ac="http://schemas.microsoft.com/office/spreadsheetml/2009/9/ac" r="5622" x14ac:dyDescent="0.4">
      <c r="A5622">
        <v>3109.17</v>
      </c>
      <c r="B5622">
        <v>18.447535550000001</v>
      </c>
      <c r="C5622" s="0">
        <v>18.168664149702533</v>
      </c>
    </row>
    <row xmlns:x14ac="http://schemas.microsoft.com/office/spreadsheetml/2009/9/ac" r="5623" x14ac:dyDescent="0.4">
      <c r="A5623">
        <v>3109.6529999999998</v>
      </c>
      <c r="B5623">
        <v>18.445400190000001</v>
      </c>
      <c r="C5623" s="0">
        <v>18.167981526810877</v>
      </c>
    </row>
    <row xmlns:x14ac="http://schemas.microsoft.com/office/spreadsheetml/2009/9/ac" r="5624" x14ac:dyDescent="0.4">
      <c r="A5624">
        <v>3110.1350000000002</v>
      </c>
      <c r="B5624">
        <v>18.452807119999999</v>
      </c>
      <c r="C5624" s="0">
        <v>18.16729076661569</v>
      </c>
    </row>
    <row xmlns:x14ac="http://schemas.microsoft.com/office/spreadsheetml/2009/9/ac" r="5625" x14ac:dyDescent="0.4">
      <c r="A5625">
        <v>3110.6170000000002</v>
      </c>
      <c r="B5625">
        <v>18.444476640000001</v>
      </c>
      <c r="C5625" s="0">
        <v>18.166590575812556</v>
      </c>
    </row>
    <row xmlns:x14ac="http://schemas.microsoft.com/office/spreadsheetml/2009/9/ac" r="5626" x14ac:dyDescent="0.4">
      <c r="A5626">
        <v>3111.0990000000002</v>
      </c>
      <c r="B5626">
        <v>18.451778000000001</v>
      </c>
      <c r="C5626" s="0">
        <v>18.165881065409483</v>
      </c>
    </row>
    <row xmlns:x14ac="http://schemas.microsoft.com/office/spreadsheetml/2009/9/ac" r="5627" x14ac:dyDescent="0.4">
      <c r="A5627">
        <v>3111.5810000000001</v>
      </c>
      <c r="B5627">
        <v>18.454990609999999</v>
      </c>
      <c r="C5627" s="0">
        <v>18.165162347391444</v>
      </c>
    </row>
    <row xmlns:x14ac="http://schemas.microsoft.com/office/spreadsheetml/2009/9/ac" r="5628" x14ac:dyDescent="0.4">
      <c r="A5628">
        <v>3112.0630000000001</v>
      </c>
      <c r="B5628">
        <v>18.45437188</v>
      </c>
      <c r="C5628" s="0">
        <v>18.164434534710068</v>
      </c>
    </row>
    <row xmlns:x14ac="http://schemas.microsoft.com/office/spreadsheetml/2009/9/ac" r="5629" x14ac:dyDescent="0.4">
      <c r="A5629">
        <v>3112.5450000000001</v>
      </c>
      <c r="B5629">
        <v>18.43828516</v>
      </c>
      <c r="C5629" s="0">
        <v>18.163697741273282</v>
      </c>
    </row>
    <row xmlns:x14ac="http://schemas.microsoft.com/office/spreadsheetml/2009/9/ac" r="5630" x14ac:dyDescent="0.4">
      <c r="A5630">
        <v>3113.027</v>
      </c>
      <c r="B5630">
        <v>18.42729988</v>
      </c>
      <c r="C5630" s="0">
        <v>18.162952081934936</v>
      </c>
    </row>
    <row xmlns:x14ac="http://schemas.microsoft.com/office/spreadsheetml/2009/9/ac" r="5631" x14ac:dyDescent="0.4">
      <c r="A5631">
        <v>3113.51</v>
      </c>
      <c r="B5631">
        <v>18.438257190000002</v>
      </c>
      <c r="C5631" s="0">
        <v>18.162196098304584</v>
      </c>
    </row>
    <row xmlns:x14ac="http://schemas.microsoft.com/office/spreadsheetml/2009/9/ac" r="5632" x14ac:dyDescent="0.4">
      <c r="A5632">
        <v>3113.9920000000002</v>
      </c>
      <c r="B5632">
        <v>18.425638280000001</v>
      </c>
      <c r="C5632" s="0">
        <v>18.161433037666114</v>
      </c>
    </row>
    <row xmlns:x14ac="http://schemas.microsoft.com/office/spreadsheetml/2009/9/ac" r="5633" x14ac:dyDescent="0.4">
      <c r="A5633">
        <v>3114.4740000000002</v>
      </c>
      <c r="B5633">
        <v>18.408428669999999</v>
      </c>
      <c r="C5633" s="0">
        <v>18.160661461502798</v>
      </c>
    </row>
    <row xmlns:x14ac="http://schemas.microsoft.com/office/spreadsheetml/2009/9/ac" r="5634" x14ac:dyDescent="0.4">
      <c r="A5634">
        <v>3114.9560000000001</v>
      </c>
      <c r="B5634">
        <v>18.425810309999999</v>
      </c>
      <c r="C5634" s="0">
        <v>18.159881488348283</v>
      </c>
    </row>
    <row xmlns:x14ac="http://schemas.microsoft.com/office/spreadsheetml/2009/9/ac" r="5635" x14ac:dyDescent="0.4">
      <c r="A5635">
        <v>3115.4380000000001</v>
      </c>
      <c r="B5635">
        <v>18.419376459999999</v>
      </c>
      <c r="C5635" s="0">
        <v>18.159093237628916</v>
      </c>
    </row>
    <row xmlns:x14ac="http://schemas.microsoft.com/office/spreadsheetml/2009/9/ac" r="5636" x14ac:dyDescent="0.4">
      <c r="A5636">
        <v>3115.92</v>
      </c>
      <c r="B5636">
        <v>18.41270553</v>
      </c>
      <c r="C5636" s="0">
        <v>18.158296829652876</v>
      </c>
    </row>
    <row xmlns:x14ac="http://schemas.microsoft.com/office/spreadsheetml/2009/9/ac" r="5637" x14ac:dyDescent="0.4">
      <c r="A5637">
        <v>3116.402</v>
      </c>
      <c r="B5637">
        <v>18.399499989999999</v>
      </c>
      <c r="C5637" s="0">
        <v>18.157492385599223</v>
      </c>
    </row>
    <row xmlns:x14ac="http://schemas.microsoft.com/office/spreadsheetml/2009/9/ac" r="5638" x14ac:dyDescent="0.4">
      <c r="A5638">
        <v>3116.884</v>
      </c>
      <c r="B5638">
        <v>18.401216089999998</v>
      </c>
      <c r="C5638" s="0">
        <v>18.156680027506845</v>
      </c>
    </row>
    <row xmlns:x14ac="http://schemas.microsoft.com/office/spreadsheetml/2009/9/ac" r="5639" x14ac:dyDescent="0.4">
      <c r="A5639">
        <v>3117.366</v>
      </c>
      <c r="B5639">
        <v>18.390509999999999</v>
      </c>
      <c r="C5639" s="0">
        <v>18.155859878263449</v>
      </c>
    </row>
    <row xmlns:x14ac="http://schemas.microsoft.com/office/spreadsheetml/2009/9/ac" r="5640" x14ac:dyDescent="0.4">
      <c r="A5640">
        <v>3117.8490000000002</v>
      </c>
      <c r="B5640">
        <v>18.390761380000001</v>
      </c>
      <c r="C5640" s="0">
        <v>18.155030336248423</v>
      </c>
    </row>
    <row xmlns:x14ac="http://schemas.microsoft.com/office/spreadsheetml/2009/9/ac" r="5641" x14ac:dyDescent="0.4">
      <c r="A5641">
        <v>3118.3310000000001</v>
      </c>
      <c r="B5641">
        <v>18.382335569999999</v>
      </c>
      <c r="C5641" s="0">
        <v>18.154194961186374</v>
      </c>
    </row>
    <row xmlns:x14ac="http://schemas.microsoft.com/office/spreadsheetml/2009/9/ac" r="5642" x14ac:dyDescent="0.4">
      <c r="A5642">
        <v>3118.8130000000001</v>
      </c>
      <c r="B5642">
        <v>18.401557700000001</v>
      </c>
      <c r="C5642" s="0">
        <v>18.153352168878193</v>
      </c>
    </row>
    <row xmlns:x14ac="http://schemas.microsoft.com/office/spreadsheetml/2009/9/ac" r="5643" x14ac:dyDescent="0.4">
      <c r="A5643">
        <v>3119.2950000000001</v>
      </c>
      <c r="B5643">
        <v>18.382415850000001</v>
      </c>
      <c r="C5643" s="0">
        <v>18.152502085496135</v>
      </c>
    </row>
    <row xmlns:x14ac="http://schemas.microsoft.com/office/spreadsheetml/2009/9/ac" r="5644" x14ac:dyDescent="0.4">
      <c r="A5644">
        <v>3119.777</v>
      </c>
      <c r="B5644">
        <v>18.38813515</v>
      </c>
      <c r="C5644" s="0">
        <v>18.151644838004721</v>
      </c>
    </row>
    <row xmlns:x14ac="http://schemas.microsoft.com/office/spreadsheetml/2009/9/ac" r="5645" x14ac:dyDescent="0.4">
      <c r="A5645">
        <v>3120.259</v>
      </c>
      <c r="B5645">
        <v>18.390511459999999</v>
      </c>
      <c r="C5645" s="0">
        <v>18.150780554149243</v>
      </c>
    </row>
    <row xmlns:x14ac="http://schemas.microsoft.com/office/spreadsheetml/2009/9/ac" r="5646" x14ac:dyDescent="0.4">
      <c r="A5646">
        <v>3120.741</v>
      </c>
      <c r="B5646">
        <v>18.385759499999999</v>
      </c>
      <c r="C5646" s="0">
        <v>18.149909362444177</v>
      </c>
    </row>
    <row xmlns:x14ac="http://schemas.microsoft.com/office/spreadsheetml/2009/9/ac" r="5647" x14ac:dyDescent="0.4">
      <c r="A5647">
        <v>3121.223</v>
      </c>
      <c r="B5647">
        <v>18.375737919999999</v>
      </c>
      <c r="C5647" s="0">
        <v>18.149031392161554</v>
      </c>
    </row>
    <row xmlns:x14ac="http://schemas.microsoft.com/office/spreadsheetml/2009/9/ac" r="5648" x14ac:dyDescent="0.4">
      <c r="A5648">
        <v>3121.7060000000001</v>
      </c>
      <c r="B5648">
        <v>18.393753799999999</v>
      </c>
      <c r="C5648" s="0">
        <v>18.148144931189798</v>
      </c>
    </row>
    <row xmlns:x14ac="http://schemas.microsoft.com/office/spreadsheetml/2009/9/ac" r="5649" x14ac:dyDescent="0.4">
      <c r="A5649">
        <v>3122.1880000000001</v>
      </c>
      <c r="B5649">
        <v>18.36947331</v>
      </c>
      <c r="C5649" s="0">
        <v>18.147253781153509</v>
      </c>
    </row>
    <row xmlns:x14ac="http://schemas.microsoft.com/office/spreadsheetml/2009/9/ac" r="5650" x14ac:dyDescent="0.4">
      <c r="A5650">
        <v>3122.67</v>
      </c>
      <c r="B5650">
        <v>18.37972048</v>
      </c>
      <c r="C5650" s="0">
        <v>18.146356245056861</v>
      </c>
    </row>
    <row xmlns:x14ac="http://schemas.microsoft.com/office/spreadsheetml/2009/9/ac" r="5651" x14ac:dyDescent="0.4">
      <c r="A5651">
        <v>3123.152</v>
      </c>
      <c r="B5651">
        <v>18.37312141</v>
      </c>
      <c r="C5651" s="0">
        <v>18.14545245508555</v>
      </c>
    </row>
    <row xmlns:x14ac="http://schemas.microsoft.com/office/spreadsheetml/2009/9/ac" r="5652" x14ac:dyDescent="0.4">
      <c r="A5652">
        <v>3123.634</v>
      </c>
      <c r="B5652">
        <v>18.37685973</v>
      </c>
      <c r="C5652" s="0">
        <v>18.144542544123503</v>
      </c>
    </row>
    <row xmlns:x14ac="http://schemas.microsoft.com/office/spreadsheetml/2009/9/ac" r="5653" x14ac:dyDescent="0.4">
      <c r="A5653">
        <v>3124.116</v>
      </c>
      <c r="B5653">
        <v>18.386135469999999</v>
      </c>
      <c r="C5653" s="0">
        <v>18.143626645740834</v>
      </c>
    </row>
    <row xmlns:x14ac="http://schemas.microsoft.com/office/spreadsheetml/2009/9/ac" r="5654" x14ac:dyDescent="0.4">
      <c r="A5654">
        <v>3124.598</v>
      </c>
      <c r="B5654">
        <v>18.3634643</v>
      </c>
      <c r="C5654" s="0">
        <v>18.142704894181655</v>
      </c>
    </row>
    <row xmlns:x14ac="http://schemas.microsoft.com/office/spreadsheetml/2009/9/ac" r="5655" x14ac:dyDescent="0.4">
      <c r="A5655">
        <v>3125.08</v>
      </c>
      <c r="B5655">
        <v>18.36768095</v>
      </c>
      <c r="C5655" s="0">
        <v>18.141777424351933</v>
      </c>
    </row>
    <row xmlns:x14ac="http://schemas.microsoft.com/office/spreadsheetml/2009/9/ac" r="5656" x14ac:dyDescent="0.4">
      <c r="A5656">
        <v>3125.5619999999999</v>
      </c>
      <c r="B5656">
        <v>18.355724649999999</v>
      </c>
      <c r="C5656" s="0">
        <v>18.140844371807141</v>
      </c>
    </row>
    <row xmlns:x14ac="http://schemas.microsoft.com/office/spreadsheetml/2009/9/ac" r="5657" x14ac:dyDescent="0.4">
      <c r="A5657">
        <v>3126.0450000000001</v>
      </c>
      <c r="B5657">
        <v>18.35260151</v>
      </c>
      <c r="C5657" s="0">
        <v>18.139903920079732</v>
      </c>
    </row>
    <row xmlns:x14ac="http://schemas.microsoft.com/office/spreadsheetml/2009/9/ac" r="5658" x14ac:dyDescent="0.4">
      <c r="A5658">
        <v>3126.527</v>
      </c>
      <c r="B5658">
        <v>18.363641869999999</v>
      </c>
      <c r="C5658" s="0">
        <v>18.138960100434641</v>
      </c>
    </row>
    <row xmlns:x14ac="http://schemas.microsoft.com/office/spreadsheetml/2009/9/ac" r="5659" x14ac:dyDescent="0.4">
      <c r="A5659">
        <v>3127.009</v>
      </c>
      <c r="B5659">
        <v>18.343280679999999</v>
      </c>
      <c r="C5659" s="0">
        <v>18.138011108800601</v>
      </c>
    </row>
    <row xmlns:x14ac="http://schemas.microsoft.com/office/spreadsheetml/2009/9/ac" r="5660" x14ac:dyDescent="0.4">
      <c r="A5660">
        <v>3127.491</v>
      </c>
      <c r="B5660">
        <v>18.346921500000001</v>
      </c>
      <c r="C5660" s="0">
        <v>18.137057083208667</v>
      </c>
    </row>
    <row xmlns:x14ac="http://schemas.microsoft.com/office/spreadsheetml/2009/9/ac" r="5661" x14ac:dyDescent="0.4">
      <c r="A5661">
        <v>3127.973</v>
      </c>
      <c r="B5661">
        <v>18.36490367</v>
      </c>
      <c r="C5661" s="0">
        <v>18.136098162277179</v>
      </c>
    </row>
    <row xmlns:x14ac="http://schemas.microsoft.com/office/spreadsheetml/2009/9/ac" r="5662" x14ac:dyDescent="0.4">
      <c r="A5662">
        <v>3128.4549999999999</v>
      </c>
      <c r="B5662">
        <v>18.336116499999999</v>
      </c>
      <c r="C5662" s="0">
        <v>18.135134485199039</v>
      </c>
    </row>
    <row xmlns:x14ac="http://schemas.microsoft.com/office/spreadsheetml/2009/9/ac" r="5663" x14ac:dyDescent="0.4">
      <c r="A5663">
        <v>3128.9369999999999</v>
      </c>
      <c r="B5663">
        <v>18.337839559999999</v>
      </c>
      <c r="C5663" s="0">
        <v>18.134166191728994</v>
      </c>
    </row>
    <row xmlns:x14ac="http://schemas.microsoft.com/office/spreadsheetml/2009/9/ac" r="5664" x14ac:dyDescent="0.4">
      <c r="A5664">
        <v>3129.4189999999999</v>
      </c>
      <c r="B5664">
        <v>18.333012400000001</v>
      </c>
      <c r="C5664" s="0">
        <v>18.13319342217094</v>
      </c>
    </row>
    <row xmlns:x14ac="http://schemas.microsoft.com/office/spreadsheetml/2009/9/ac" r="5665" x14ac:dyDescent="0.4">
      <c r="A5665">
        <v>3129.902</v>
      </c>
      <c r="B5665">
        <v>18.32196703</v>
      </c>
      <c r="C5665" s="0">
        <v>18.132214285768068</v>
      </c>
    </row>
    <row xmlns:x14ac="http://schemas.microsoft.com/office/spreadsheetml/2009/9/ac" r="5666" x14ac:dyDescent="0.4">
      <c r="A5666">
        <v>3130.384</v>
      </c>
      <c r="B5666">
        <v>18.336122209999999</v>
      </c>
      <c r="C5666" s="0">
        <v>18.131232978523915</v>
      </c>
    </row>
    <row xmlns:x14ac="http://schemas.microsoft.com/office/spreadsheetml/2009/9/ac" r="5667" x14ac:dyDescent="0.4">
      <c r="A5667">
        <v>3130.866</v>
      </c>
      <c r="B5667">
        <v>18.341399800000001</v>
      </c>
      <c r="C5667" s="0">
        <v>18.130247619563988</v>
      </c>
    </row>
    <row xmlns:x14ac="http://schemas.microsoft.com/office/spreadsheetml/2009/9/ac" r="5668" x14ac:dyDescent="0.4">
      <c r="A5668">
        <v>3131.348</v>
      </c>
      <c r="B5668">
        <v>18.338656579999999</v>
      </c>
      <c r="C5668" s="0">
        <v>18.129258351260447</v>
      </c>
    </row>
    <row xmlns:x14ac="http://schemas.microsoft.com/office/spreadsheetml/2009/9/ac" r="5669" x14ac:dyDescent="0.4">
      <c r="A5669">
        <v>3131.83</v>
      </c>
      <c r="B5669">
        <v>18.32161619</v>
      </c>
      <c r="C5669" s="0">
        <v>18.128265316469715</v>
      </c>
    </row>
    <row xmlns:x14ac="http://schemas.microsoft.com/office/spreadsheetml/2009/9/ac" r="5670" x14ac:dyDescent="0.4">
      <c r="A5670">
        <v>3132.3119999999999</v>
      </c>
      <c r="B5670">
        <v>18.318110109999999</v>
      </c>
      <c r="C5670" s="0">
        <v>18.12726865851926</v>
      </c>
    </row>
    <row xmlns:x14ac="http://schemas.microsoft.com/office/spreadsheetml/2009/9/ac" r="5671" x14ac:dyDescent="0.4">
      <c r="A5671">
        <v>3132.7939999999999</v>
      </c>
      <c r="B5671">
        <v>18.323177059999999</v>
      </c>
      <c r="C5671" s="0">
        <v>18.126268521194447</v>
      </c>
    </row>
    <row xmlns:x14ac="http://schemas.microsoft.com/office/spreadsheetml/2009/9/ac" r="5672" x14ac:dyDescent="0.4">
      <c r="A5672">
        <v>3133.2759999999998</v>
      </c>
      <c r="B5672">
        <v>18.303536130000001</v>
      </c>
      <c r="C5672" s="0">
        <v>18.125265048725204</v>
      </c>
    </row>
    <row xmlns:x14ac="http://schemas.microsoft.com/office/spreadsheetml/2009/9/ac" r="5673" x14ac:dyDescent="0.4">
      <c r="A5673">
        <v>3133.759</v>
      </c>
      <c r="B5673">
        <v>18.30273064</v>
      </c>
      <c r="C5673" s="0">
        <v>18.124256294044454</v>
      </c>
    </row>
    <row xmlns:x14ac="http://schemas.microsoft.com/office/spreadsheetml/2009/9/ac" r="5674" x14ac:dyDescent="0.4">
      <c r="A5674">
        <v>3134.24</v>
      </c>
      <c r="B5674">
        <v>18.31557858</v>
      </c>
      <c r="C5674" s="0">
        <v>18.123248677416111</v>
      </c>
    </row>
    <row xmlns:x14ac="http://schemas.microsoft.com/office/spreadsheetml/2009/9/ac" r="5675" x14ac:dyDescent="0.4">
      <c r="A5675">
        <v>3134.723</v>
      </c>
      <c r="B5675">
        <v>18.308087199999999</v>
      </c>
      <c r="C5675" s="0">
        <v>18.122233965378491</v>
      </c>
    </row>
    <row xmlns:x14ac="http://schemas.microsoft.com/office/spreadsheetml/2009/9/ac" r="5676" x14ac:dyDescent="0.4">
      <c r="A5676">
        <v>3135.2049999999999</v>
      </c>
      <c r="B5676">
        <v>18.315011779999999</v>
      </c>
      <c r="C5676" s="0">
        <v>18.121218597493172</v>
      </c>
    </row>
    <row xmlns:x14ac="http://schemas.microsoft.com/office/spreadsheetml/2009/9/ac" r="5677" x14ac:dyDescent="0.4">
      <c r="A5677">
        <v>3135.6869999999999</v>
      </c>
      <c r="B5677">
        <v>18.328833270000001</v>
      </c>
      <c r="C5677" s="0">
        <v>18.120200622117288</v>
      </c>
    </row>
    <row xmlns:x14ac="http://schemas.microsoft.com/office/spreadsheetml/2009/9/ac" r="5678" x14ac:dyDescent="0.4">
      <c r="A5678">
        <v>3136.1689999999999</v>
      </c>
      <c r="B5678">
        <v>18.314499430000001</v>
      </c>
      <c r="C5678" s="0">
        <v>18.119180185867094</v>
      </c>
    </row>
    <row xmlns:x14ac="http://schemas.microsoft.com/office/spreadsheetml/2009/9/ac" r="5679" x14ac:dyDescent="0.4">
      <c r="A5679">
        <v>3136.6509999999998</v>
      </c>
      <c r="B5679">
        <v>18.29514176</v>
      </c>
      <c r="C5679" s="0">
        <v>18.118157435708994</v>
      </c>
    </row>
    <row xmlns:x14ac="http://schemas.microsoft.com/office/spreadsheetml/2009/9/ac" r="5680" x14ac:dyDescent="0.4">
      <c r="A5680">
        <v>3137.1329999999998</v>
      </c>
      <c r="B5680">
        <v>18.294679729999999</v>
      </c>
      <c r="C5680" s="0">
        <v>18.117132518945656</v>
      </c>
    </row>
    <row xmlns:x14ac="http://schemas.microsoft.com/office/spreadsheetml/2009/9/ac" r="5681" x14ac:dyDescent="0.4">
      <c r="A5681">
        <v>3137.6149999999998</v>
      </c>
      <c r="B5681">
        <v>18.304452349999998</v>
      </c>
      <c r="C5681" s="0">
        <v>18.11610558320227</v>
      </c>
    </row>
    <row xmlns:x14ac="http://schemas.microsoft.com/office/spreadsheetml/2009/9/ac" r="5682" x14ac:dyDescent="0.4">
      <c r="A5682">
        <v>3138.0970000000002</v>
      </c>
      <c r="B5682">
        <v>18.287559219999999</v>
      </c>
      <c r="C5682" s="0">
        <v>18.115076776412764</v>
      </c>
    </row>
    <row xmlns:x14ac="http://schemas.microsoft.com/office/spreadsheetml/2009/9/ac" r="5683" x14ac:dyDescent="0.4">
      <c r="A5683">
        <v>3138.58</v>
      </c>
      <c r="B5683">
        <v>18.298773600000001</v>
      </c>
      <c r="C5683" s="0">
        <v>18.114044107089764</v>
      </c>
    </row>
    <row xmlns:x14ac="http://schemas.microsoft.com/office/spreadsheetml/2009/9/ac" r="5684" x14ac:dyDescent="0.4">
      <c r="A5684">
        <v>3139.0619999999999</v>
      </c>
      <c r="B5684">
        <v>18.261983959999998</v>
      </c>
      <c r="C5684" s="0">
        <v>18.113012000063456</v>
      </c>
    </row>
    <row xmlns:x14ac="http://schemas.microsoft.com/office/spreadsheetml/2009/9/ac" r="5685" x14ac:dyDescent="0.4">
      <c r="A5685">
        <v>3139.5439999999999</v>
      </c>
      <c r="B5685">
        <v>18.279017199999998</v>
      </c>
      <c r="C5685" s="0">
        <v>18.111978467814772</v>
      </c>
    </row>
    <row xmlns:x14ac="http://schemas.microsoft.com/office/spreadsheetml/2009/9/ac" r="5686" x14ac:dyDescent="0.4">
      <c r="A5686">
        <v>3140.0259999999998</v>
      </c>
      <c r="B5686">
        <v>18.256651130000002</v>
      </c>
      <c r="C5686" s="0">
        <v>18.110943659373557</v>
      </c>
    </row>
    <row xmlns:x14ac="http://schemas.microsoft.com/office/spreadsheetml/2009/9/ac" r="5687" x14ac:dyDescent="0.4">
      <c r="A5687">
        <v>3140.5079999999998</v>
      </c>
      <c r="B5687">
        <v>18.26260499</v>
      </c>
      <c r="C5687" s="0">
        <v>18.109907724008302</v>
      </c>
    </row>
    <row xmlns:x14ac="http://schemas.microsoft.com/office/spreadsheetml/2009/9/ac" r="5688" x14ac:dyDescent="0.4">
      <c r="A5688">
        <v>3140.99</v>
      </c>
      <c r="B5688">
        <v>18.260091920000001</v>
      </c>
      <c r="C5688" s="0">
        <v>18.108870811212096</v>
      </c>
    </row>
    <row xmlns:x14ac="http://schemas.microsoft.com/office/spreadsheetml/2009/9/ac" r="5689" x14ac:dyDescent="0.4">
      <c r="A5689">
        <v>3141.4720000000002</v>
      </c>
      <c r="B5689">
        <v>18.25673398</v>
      </c>
      <c r="C5689" s="0">
        <v>18.107833070688372</v>
      </c>
    </row>
    <row xmlns:x14ac="http://schemas.microsoft.com/office/spreadsheetml/2009/9/ac" r="5690" x14ac:dyDescent="0.4">
      <c r="A5690">
        <v>3141.9540000000002</v>
      </c>
      <c r="B5690">
        <v>18.25642203</v>
      </c>
      <c r="C5690" s="0">
        <v>18.106794652336689</v>
      </c>
    </row>
    <row xmlns:x14ac="http://schemas.microsoft.com/office/spreadsheetml/2009/9/ac" r="5691" x14ac:dyDescent="0.4">
      <c r="A5691">
        <v>3142.4369999999999</v>
      </c>
      <c r="B5691">
        <v>18.23611369</v>
      </c>
      <c r="C5691" s="0">
        <v>18.105753550304151</v>
      </c>
    </row>
    <row xmlns:x14ac="http://schemas.microsoft.com/office/spreadsheetml/2009/9/ac" r="5692" x14ac:dyDescent="0.4">
      <c r="A5692">
        <v>3142.9189999999999</v>
      </c>
      <c r="B5692">
        <v>18.24550597</v>
      </c>
      <c r="C5692" s="0">
        <v>18.104714226081136</v>
      </c>
    </row>
    <row xmlns:x14ac="http://schemas.microsoft.com/office/spreadsheetml/2009/9/ac" r="5693" x14ac:dyDescent="0.4">
      <c r="A5693">
        <v>3143.4009999999998</v>
      </c>
      <c r="B5693">
        <v>18.25061642</v>
      </c>
      <c r="C5693" s="0">
        <v>18.103674675074423</v>
      </c>
    </row>
    <row xmlns:x14ac="http://schemas.microsoft.com/office/spreadsheetml/2009/9/ac" r="5694" x14ac:dyDescent="0.4">
      <c r="A5694">
        <v>3143.8829999999998</v>
      </c>
      <c r="B5694">
        <v>18.23478287</v>
      </c>
      <c r="C5694" s="0">
        <v>18.102635047824801</v>
      </c>
    </row>
    <row xmlns:x14ac="http://schemas.microsoft.com/office/spreadsheetml/2009/9/ac" r="5695" x14ac:dyDescent="0.4">
      <c r="A5695">
        <v>3144.3649999999998</v>
      </c>
      <c r="B5695">
        <v>18.22898708</v>
      </c>
      <c r="C5695" s="0">
        <v>18.101595494997262</v>
      </c>
    </row>
    <row xmlns:x14ac="http://schemas.microsoft.com/office/spreadsheetml/2009/9/ac" r="5696" x14ac:dyDescent="0.4">
      <c r="A5696">
        <v>3144.8470000000002</v>
      </c>
      <c r="B5696">
        <v>18.221763540000001</v>
      </c>
      <c r="C5696" s="0">
        <v>18.100556167366342</v>
      </c>
    </row>
    <row xmlns:x14ac="http://schemas.microsoft.com/office/spreadsheetml/2009/9/ac" r="5697" x14ac:dyDescent="0.4">
      <c r="A5697">
        <v>3145.3290000000002</v>
      </c>
      <c r="B5697">
        <v>18.24080601</v>
      </c>
      <c r="C5697" s="0">
        <v>18.099517215801626</v>
      </c>
    </row>
    <row xmlns:x14ac="http://schemas.microsoft.com/office/spreadsheetml/2009/9/ac" r="5698" x14ac:dyDescent="0.4">
      <c r="A5698">
        <v>3145.8110000000001</v>
      </c>
      <c r="B5698">
        <v>18.247423269999999</v>
      </c>
      <c r="C5698" s="0">
        <v>18.098478791253136</v>
      </c>
    </row>
    <row xmlns:x14ac="http://schemas.microsoft.com/office/spreadsheetml/2009/9/ac" r="5699" x14ac:dyDescent="0.4">
      <c r="A5699">
        <v>3146.2930000000001</v>
      </c>
      <c r="B5699">
        <v>18.237785049999999</v>
      </c>
      <c r="C5699" s="0">
        <v>18.097441044736627</v>
      </c>
    </row>
    <row xmlns:x14ac="http://schemas.microsoft.com/office/spreadsheetml/2009/9/ac" r="5700" x14ac:dyDescent="0.4">
      <c r="A5700">
        <v>3146.7759999999998</v>
      </c>
      <c r="B5700">
        <v>18.238195130000001</v>
      </c>
      <c r="C5700" s="0">
        <v>18.096401977004657</v>
      </c>
    </row>
    <row xmlns:x14ac="http://schemas.microsoft.com/office/spreadsheetml/2009/9/ac" r="5701" x14ac:dyDescent="0.4">
      <c r="A5701">
        <v>3147.2579999999998</v>
      </c>
      <c r="B5701">
        <v>18.235917709999999</v>
      </c>
      <c r="C5701" s="0">
        <v>18.095366041979656</v>
      </c>
    </row>
    <row xmlns:x14ac="http://schemas.microsoft.com/office/spreadsheetml/2009/9/ac" r="5702" x14ac:dyDescent="0.4">
      <c r="A5702">
        <v>3147.74</v>
      </c>
      <c r="B5702">
        <v>18.225862190000001</v>
      </c>
      <c r="C5702" s="0">
        <v>18.094331238594886</v>
      </c>
    </row>
    <row xmlns:x14ac="http://schemas.microsoft.com/office/spreadsheetml/2009/9/ac" r="5703" x14ac:dyDescent="0.4">
      <c r="A5703">
        <v>3148.2220000000002</v>
      </c>
      <c r="B5703">
        <v>18.21211976</v>
      </c>
      <c r="C5703" s="0">
        <v>18.093297717981777</v>
      </c>
    </row>
    <row xmlns:x14ac="http://schemas.microsoft.com/office/spreadsheetml/2009/9/ac" r="5704" x14ac:dyDescent="0.4">
      <c r="A5704">
        <v>3148.7040000000002</v>
      </c>
      <c r="B5704">
        <v>18.209188409999999</v>
      </c>
      <c r="C5704" s="0">
        <v>18.092265631263572</v>
      </c>
    </row>
    <row xmlns:x14ac="http://schemas.microsoft.com/office/spreadsheetml/2009/9/ac" r="5705" x14ac:dyDescent="0.4">
      <c r="A5705">
        <v>3149.1860000000001</v>
      </c>
      <c r="B5705">
        <v>18.230484799999999</v>
      </c>
      <c r="C5705" s="0">
        <v>18.091235129540507</v>
      </c>
    </row>
    <row xmlns:x14ac="http://schemas.microsoft.com/office/spreadsheetml/2009/9/ac" r="5706" x14ac:dyDescent="0.4">
      <c r="A5706">
        <v>3149.6680000000001</v>
      </c>
      <c r="B5706">
        <v>18.197728819999998</v>
      </c>
      <c r="C5706" s="0">
        <v>18.090206363874795</v>
      </c>
    </row>
    <row xmlns:x14ac="http://schemas.microsoft.com/office/spreadsheetml/2009/9/ac" r="5707" x14ac:dyDescent="0.4">
      <c r="A5707">
        <v>3150.15</v>
      </c>
      <c r="B5707">
        <v>18.208172860000001</v>
      </c>
      <c r="C5707" s="0">
        <v>18.089179485275661</v>
      </c>
    </row>
    <row xmlns:x14ac="http://schemas.microsoft.com/office/spreadsheetml/2009/9/ac" r="5708" x14ac:dyDescent="0.4">
      <c r="A5708">
        <v>3150.6329999999998</v>
      </c>
      <c r="B5708">
        <v>18.201070900000001</v>
      </c>
      <c r="C5708" s="0">
        <v>18.088152520682325</v>
      </c>
    </row>
    <row xmlns:x14ac="http://schemas.microsoft.com/office/spreadsheetml/2009/9/ac" r="5709" x14ac:dyDescent="0.4">
      <c r="A5709">
        <v>3151.1149999999998</v>
      </c>
      <c r="B5709">
        <v>18.2223416</v>
      </c>
      <c r="C5709" s="0">
        <v>18.087129873655289</v>
      </c>
    </row>
    <row xmlns:x14ac="http://schemas.microsoft.com/office/spreadsheetml/2009/9/ac" r="5710" x14ac:dyDescent="0.4">
      <c r="A5710">
        <v>3151.5970000000002</v>
      </c>
      <c r="B5710">
        <v>18.188707090000001</v>
      </c>
      <c r="C5710" s="0">
        <v>18.086109566567355</v>
      </c>
    </row>
    <row xmlns:x14ac="http://schemas.microsoft.com/office/spreadsheetml/2009/9/ac" r="5711" x14ac:dyDescent="0.4">
      <c r="A5711">
        <v>3152.0790000000002</v>
      </c>
      <c r="B5711">
        <v>18.19354805</v>
      </c>
      <c r="C5711" s="0">
        <v>18.08509175006537</v>
      </c>
    </row>
    <row xmlns:x14ac="http://schemas.microsoft.com/office/spreadsheetml/2009/9/ac" r="5712" x14ac:dyDescent="0.4">
      <c r="A5712">
        <v>3152.5610000000001</v>
      </c>
      <c r="B5712">
        <v>18.191630979999999</v>
      </c>
      <c r="C5712" s="0">
        <v>18.084076574667804</v>
      </c>
    </row>
    <row xmlns:x14ac="http://schemas.microsoft.com/office/spreadsheetml/2009/9/ac" r="5713" x14ac:dyDescent="0.4">
      <c r="A5713">
        <v>3153.0430000000001</v>
      </c>
      <c r="B5713">
        <v>18.178159640000001</v>
      </c>
      <c r="C5713" s="0">
        <v>18.083064190749688</v>
      </c>
    </row>
    <row xmlns:x14ac="http://schemas.microsoft.com/office/spreadsheetml/2009/9/ac" r="5714" x14ac:dyDescent="0.4">
      <c r="A5714">
        <v>3153.5250000000001</v>
      </c>
      <c r="B5714">
        <v>18.184039080000002</v>
      </c>
      <c r="C5714" s="0">
        <v>18.082054748527277</v>
      </c>
    </row>
    <row xmlns:x14ac="http://schemas.microsoft.com/office/spreadsheetml/2009/9/ac" r="5715" x14ac:dyDescent="0.4">
      <c r="A5715">
        <v>3154.0070000000001</v>
      </c>
      <c r="B5715">
        <v>18.188705970000001</v>
      </c>
      <c r="C5715" s="0">
        <v>18.081048398043002</v>
      </c>
    </row>
    <row xmlns:x14ac="http://schemas.microsoft.com/office/spreadsheetml/2009/9/ac" r="5716" x14ac:dyDescent="0.4">
      <c r="A5716">
        <v>3154.49</v>
      </c>
      <c r="B5716">
        <v>18.189919100000001</v>
      </c>
      <c r="C5716" s="0">
        <v>18.080043211484814</v>
      </c>
    </row>
    <row xmlns:x14ac="http://schemas.microsoft.com/office/spreadsheetml/2009/9/ac" r="5717" x14ac:dyDescent="0.4">
      <c r="A5717">
        <v>3154.9720000000002</v>
      </c>
      <c r="B5717">
        <v>18.1755447</v>
      </c>
      <c r="C5717" s="0">
        <v>18.079043501023307</v>
      </c>
    </row>
    <row xmlns:x14ac="http://schemas.microsoft.com/office/spreadsheetml/2009/9/ac" r="5718" x14ac:dyDescent="0.4">
      <c r="A5718">
        <v>3155.4540000000002</v>
      </c>
      <c r="B5718">
        <v>18.17383053</v>
      </c>
      <c r="C5718" s="0">
        <v>18.078047331540859</v>
      </c>
    </row>
    <row xmlns:x14ac="http://schemas.microsoft.com/office/spreadsheetml/2009/9/ac" r="5719" x14ac:dyDescent="0.4">
      <c r="A5719">
        <v>3155.9360000000001</v>
      </c>
      <c r="B5719">
        <v>18.1628021</v>
      </c>
      <c r="C5719" s="0">
        <v>18.077054852231004</v>
      </c>
    </row>
    <row xmlns:x14ac="http://schemas.microsoft.com/office/spreadsheetml/2009/9/ac" r="5720" x14ac:dyDescent="0.4">
      <c r="A5720">
        <v>3156.4180000000001</v>
      </c>
      <c r="B5720">
        <v>18.164933950000002</v>
      </c>
      <c r="C5720" s="0">
        <v>18.076066212036839</v>
      </c>
    </row>
    <row xmlns:x14ac="http://schemas.microsoft.com/office/spreadsheetml/2009/9/ac" r="5721" x14ac:dyDescent="0.4">
      <c r="A5721">
        <v>3156.9</v>
      </c>
      <c r="B5721">
        <v>18.16887161</v>
      </c>
      <c r="C5721" s="0">
        <v>18.075081559635674</v>
      </c>
    </row>
    <row xmlns:x14ac="http://schemas.microsoft.com/office/spreadsheetml/2009/9/ac" r="5722" x14ac:dyDescent="0.4">
      <c r="A5722">
        <v>3157.3820000000001</v>
      </c>
      <c r="B5722">
        <v>18.15927052</v>
      </c>
      <c r="C5722" s="0">
        <v>18.074101043423607</v>
      </c>
    </row>
    <row xmlns:x14ac="http://schemas.microsoft.com/office/spreadsheetml/2009/9/ac" r="5723" x14ac:dyDescent="0.4">
      <c r="A5723">
        <v>3157.864</v>
      </c>
      <c r="B5723">
        <v>18.15836844</v>
      </c>
      <c r="C5723" s="0">
        <v>18.073124811500168</v>
      </c>
    </row>
    <row xmlns:x14ac="http://schemas.microsoft.com/office/spreadsheetml/2009/9/ac" r="5724" x14ac:dyDescent="0.4">
      <c r="A5724">
        <v>3158.346</v>
      </c>
      <c r="B5724">
        <v>18.147253630000002</v>
      </c>
      <c r="C5724" s="0">
        <v>18.072153011652841</v>
      </c>
    </row>
    <row xmlns:x14ac="http://schemas.microsoft.com/office/spreadsheetml/2009/9/ac" r="5725" x14ac:dyDescent="0.4">
      <c r="A5725">
        <v>3158.8290000000002</v>
      </c>
      <c r="B5725">
        <v>18.14523282</v>
      </c>
      <c r="C5725" s="0">
        <v>18.071183789523033</v>
      </c>
    </row>
    <row xmlns:x14ac="http://schemas.microsoft.com/office/spreadsheetml/2009/9/ac" r="5726" x14ac:dyDescent="0.4">
      <c r="A5726">
        <v>3159.3110000000001</v>
      </c>
      <c r="B5726">
        <v>18.14723729</v>
      </c>
      <c r="C5726" s="0">
        <v>18.070221305824052</v>
      </c>
    </row>
    <row xmlns:x14ac="http://schemas.microsoft.com/office/spreadsheetml/2009/9/ac" r="5727" x14ac:dyDescent="0.4">
      <c r="A5727">
        <v>3159.7930000000001</v>
      </c>
      <c r="B5727">
        <v>18.138138319999999</v>
      </c>
      <c r="C5727" s="0">
        <v>18.069263695841087</v>
      </c>
    </row>
    <row xmlns:x14ac="http://schemas.microsoft.com/office/spreadsheetml/2009/9/ac" r="5728" x14ac:dyDescent="0.4">
      <c r="A5728">
        <v>3160.2750000000001</v>
      </c>
      <c r="B5728">
        <v>18.120467049999998</v>
      </c>
      <c r="C5728" s="0">
        <v>18.068311105958085</v>
      </c>
    </row>
    <row xmlns:x14ac="http://schemas.microsoft.com/office/spreadsheetml/2009/9/ac" r="5729" x14ac:dyDescent="0.4">
      <c r="A5729">
        <v>3160.7570000000001</v>
      </c>
      <c r="B5729">
        <v>18.129376600000001</v>
      </c>
      <c r="C5729" s="0">
        <v>18.067363682169624</v>
      </c>
    </row>
    <row xmlns:x14ac="http://schemas.microsoft.com/office/spreadsheetml/2009/9/ac" r="5730" x14ac:dyDescent="0.4">
      <c r="A5730">
        <v>3161.239</v>
      </c>
      <c r="B5730">
        <v>18.143076600000001</v>
      </c>
      <c r="C5730" s="0">
        <v>18.066421570065291</v>
      </c>
    </row>
    <row xmlns:x14ac="http://schemas.microsoft.com/office/spreadsheetml/2009/9/ac" r="5731" x14ac:dyDescent="0.4">
      <c r="A5731">
        <v>3161.721</v>
      </c>
      <c r="B5731">
        <v>18.127647629999998</v>
      </c>
      <c r="C5731" s="0">
        <v>18.065484914814245</v>
      </c>
    </row>
    <row xmlns:x14ac="http://schemas.microsoft.com/office/spreadsheetml/2009/9/ac" r="5732" x14ac:dyDescent="0.4">
      <c r="A5732">
        <v>3162.203</v>
      </c>
      <c r="B5732">
        <v>18.1092488</v>
      </c>
      <c r="C5732" s="0">
        <v>18.064553861149609</v>
      </c>
    </row>
    <row xmlns:x14ac="http://schemas.microsoft.com/office/spreadsheetml/2009/9/ac" r="5733" x14ac:dyDescent="0.4">
      <c r="A5733">
        <v>3162.6860000000001</v>
      </c>
      <c r="B5733">
        <v>18.127724329999999</v>
      </c>
      <c r="C5733" s="0">
        <v>18.06362663969988</v>
      </c>
    </row>
    <row xmlns:x14ac="http://schemas.microsoft.com/office/spreadsheetml/2009/9/ac" r="5734" x14ac:dyDescent="0.4">
      <c r="A5734">
        <v>3163.1669999999999</v>
      </c>
      <c r="B5734">
        <v>18.122697429999999</v>
      </c>
      <c r="C5734" s="0">
        <v>18.062709135238745</v>
      </c>
    </row>
    <row xmlns:x14ac="http://schemas.microsoft.com/office/spreadsheetml/2009/9/ac" r="5735" x14ac:dyDescent="0.4">
      <c r="A5735">
        <v>3163.65</v>
      </c>
      <c r="B5735">
        <v>18.117887979999999</v>
      </c>
      <c r="C5735" s="0">
        <v>18.06179386151949</v>
      </c>
    </row>
    <row xmlns:x14ac="http://schemas.microsoft.com/office/spreadsheetml/2009/9/ac" r="5736" x14ac:dyDescent="0.4">
      <c r="A5736">
        <v>3164.1320000000001</v>
      </c>
      <c r="B5736">
        <v>18.118115240000002</v>
      </c>
      <c r="C5736" s="0">
        <v>18.060886665228576</v>
      </c>
    </row>
    <row xmlns:x14ac="http://schemas.microsoft.com/office/spreadsheetml/2009/9/ac" r="5737" x14ac:dyDescent="0.4">
      <c r="A5737">
        <v>3164.614</v>
      </c>
      <c r="B5737">
        <v>18.125221669999998</v>
      </c>
      <c r="C5737" s="0">
        <v>18.059985787400191</v>
      </c>
    </row>
    <row xmlns:x14ac="http://schemas.microsoft.com/office/spreadsheetml/2009/9/ac" r="5738" x14ac:dyDescent="0.4">
      <c r="A5738">
        <v>3165.096</v>
      </c>
      <c r="B5738">
        <v>18.109622229999999</v>
      </c>
      <c r="C5738" s="0">
        <v>18.059091369823722</v>
      </c>
    </row>
    <row xmlns:x14ac="http://schemas.microsoft.com/office/spreadsheetml/2009/9/ac" r="5739" x14ac:dyDescent="0.4">
      <c r="A5739">
        <v>3165.578</v>
      </c>
      <c r="B5739">
        <v>18.113380320000001</v>
      </c>
      <c r="C5739" s="0">
        <v>18.058203553743667</v>
      </c>
    </row>
    <row xmlns:x14ac="http://schemas.microsoft.com/office/spreadsheetml/2009/9/ac" r="5740" x14ac:dyDescent="0.4">
      <c r="A5740">
        <v>3166.06</v>
      </c>
      <c r="B5740">
        <v>18.11588106</v>
      </c>
      <c r="C5740" s="0">
        <v>18.057322479844075</v>
      </c>
    </row>
    <row xmlns:x14ac="http://schemas.microsoft.com/office/spreadsheetml/2009/9/ac" r="5741" x14ac:dyDescent="0.4">
      <c r="A5741">
        <v>3166.5419999999999</v>
      </c>
      <c r="B5741">
        <v>18.095753080000001</v>
      </c>
      <c r="C5741" s="0">
        <v>18.056448288232904</v>
      </c>
    </row>
    <row xmlns:x14ac="http://schemas.microsoft.com/office/spreadsheetml/2009/9/ac" r="5742" x14ac:dyDescent="0.4">
      <c r="A5742">
        <v>3167.0239999999999</v>
      </c>
      <c r="B5742">
        <v>18.080770470000001</v>
      </c>
      <c r="C5742" s="0">
        <v>18.055581118426588</v>
      </c>
    </row>
    <row xmlns:x14ac="http://schemas.microsoft.com/office/spreadsheetml/2009/9/ac" r="5743" x14ac:dyDescent="0.4">
      <c r="A5743">
        <v>3167.5070000000001</v>
      </c>
      <c r="B5743">
        <v>18.107023649999999</v>
      </c>
      <c r="C5743" s="0">
        <v>18.054719332622714</v>
      </c>
    </row>
    <row xmlns:x14ac="http://schemas.microsoft.com/office/spreadsheetml/2009/9/ac" r="5744" x14ac:dyDescent="0.4">
      <c r="A5744">
        <v>3167.989</v>
      </c>
      <c r="B5744">
        <v>18.09514639</v>
      </c>
      <c r="C5744" s="0">
        <v>18.053866637817684</v>
      </c>
    </row>
    <row xmlns:x14ac="http://schemas.microsoft.com/office/spreadsheetml/2009/9/ac" r="5745" x14ac:dyDescent="0.4">
      <c r="A5745">
        <v>3168.471</v>
      </c>
      <c r="B5745">
        <v>18.090049459999999</v>
      </c>
      <c r="C5745" s="0">
        <v>18.053021379946678</v>
      </c>
    </row>
    <row xmlns:x14ac="http://schemas.microsoft.com/office/spreadsheetml/2009/9/ac" r="5746" x14ac:dyDescent="0.4">
      <c r="A5746">
        <v>3168.953</v>
      </c>
      <c r="B5746">
        <v>18.093957920000001</v>
      </c>
      <c r="C5746" s="0">
        <v>18.05218369600302</v>
      </c>
    </row>
    <row xmlns:x14ac="http://schemas.microsoft.com/office/spreadsheetml/2009/9/ac" r="5747" x14ac:dyDescent="0.4">
      <c r="A5747">
        <v>3169.4349999999999</v>
      </c>
      <c r="B5747">
        <v>18.093477409999998</v>
      </c>
      <c r="C5747" s="0">
        <v>18.051353722310772</v>
      </c>
    </row>
    <row xmlns:x14ac="http://schemas.microsoft.com/office/spreadsheetml/2009/9/ac" r="5748" x14ac:dyDescent="0.4">
      <c r="A5748">
        <v>3169.9169999999999</v>
      </c>
      <c r="B5748">
        <v>18.069075489999999</v>
      </c>
      <c r="C5748" s="0">
        <v>18.050531594509216</v>
      </c>
    </row>
    <row xmlns:x14ac="http://schemas.microsoft.com/office/spreadsheetml/2009/9/ac" r="5749" x14ac:dyDescent="0.4">
      <c r="A5749">
        <v>3170.3989999999999</v>
      </c>
      <c r="B5749">
        <v>18.077775249999998</v>
      </c>
      <c r="C5749" s="0">
        <v>18.049717447537468</v>
      </c>
    </row>
    <row xmlns:x14ac="http://schemas.microsoft.com/office/spreadsheetml/2009/9/ac" r="5750" x14ac:dyDescent="0.4">
      <c r="A5750">
        <v>3170.8809999999999</v>
      </c>
      <c r="B5750">
        <v>18.0669866</v>
      </c>
      <c r="C5750" s="0">
        <v>18.048911415618889</v>
      </c>
    </row>
    <row xmlns:x14ac="http://schemas.microsoft.com/office/spreadsheetml/2009/9/ac" r="5751" x14ac:dyDescent="0.4">
      <c r="A5751">
        <v>3171.364</v>
      </c>
      <c r="B5751">
        <v>18.067662070000001</v>
      </c>
      <c r="C5751" s="0">
        <v>18.048111985760055</v>
      </c>
    </row>
    <row xmlns:x14ac="http://schemas.microsoft.com/office/spreadsheetml/2009/9/ac" r="5752" x14ac:dyDescent="0.4">
      <c r="A5752">
        <v>3171.846</v>
      </c>
      <c r="B5752">
        <v>18.0338973</v>
      </c>
      <c r="C5752" s="0">
        <v>18.047322601204012</v>
      </c>
    </row>
    <row xmlns:x14ac="http://schemas.microsoft.com/office/spreadsheetml/2009/9/ac" r="5753" x14ac:dyDescent="0.4">
      <c r="A5753">
        <v>3172.328</v>
      </c>
      <c r="B5753">
        <v>18.046257010000001</v>
      </c>
      <c r="C5753" s="0">
        <v>18.046541730195781</v>
      </c>
    </row>
    <row xmlns:x14ac="http://schemas.microsoft.com/office/spreadsheetml/2009/9/ac" r="5754" x14ac:dyDescent="0.4">
      <c r="A5754">
        <v>3172.81</v>
      </c>
      <c r="B5754">
        <v>18.032819790000001</v>
      </c>
      <c r="C5754" s="0">
        <v>18.045769503940072</v>
      </c>
    </row>
    <row xmlns:x14ac="http://schemas.microsoft.com/office/spreadsheetml/2009/9/ac" r="5755" x14ac:dyDescent="0.4">
      <c r="A5755">
        <v>3173.2919999999999</v>
      </c>
      <c r="B5755">
        <v>18.04588399</v>
      </c>
      <c r="C5755" s="0">
        <v>18.045006052848862</v>
      </c>
    </row>
    <row xmlns:x14ac="http://schemas.microsoft.com/office/spreadsheetml/2009/9/ac" r="5756" x14ac:dyDescent="0.4">
      <c r="A5756">
        <v>3173.7739999999999</v>
      </c>
      <c r="B5756">
        <v>18.049425209999999</v>
      </c>
      <c r="C5756" s="0">
        <v>18.04425150652602</v>
      </c>
    </row>
    <row xmlns:x14ac="http://schemas.microsoft.com/office/spreadsheetml/2009/9/ac" r="5757" x14ac:dyDescent="0.4">
      <c r="A5757">
        <v>3174.2559999999999</v>
      </c>
      <c r="B5757">
        <v>18.039160089999999</v>
      </c>
      <c r="C5757" s="0">
        <v>18.043505993752078</v>
      </c>
    </row>
    <row xmlns:x14ac="http://schemas.microsoft.com/office/spreadsheetml/2009/9/ac" r="5758" x14ac:dyDescent="0.4">
      <c r="A5758">
        <v>3174.7379999999998</v>
      </c>
      <c r="B5758">
        <v>18.035804070000001</v>
      </c>
      <c r="C5758" s="0">
        <v>18.042769642468841</v>
      </c>
    </row>
    <row xmlns:x14ac="http://schemas.microsoft.com/office/spreadsheetml/2009/9/ac" r="5759" x14ac:dyDescent="0.4">
      <c r="A5759">
        <v>3175.22</v>
      </c>
      <c r="B5759">
        <v>18.023935420000001</v>
      </c>
      <c r="C5759" s="0">
        <v>18.042042579764257</v>
      </c>
    </row>
    <row xmlns:x14ac="http://schemas.microsoft.com/office/spreadsheetml/2009/9/ac" r="5760" x14ac:dyDescent="0.4">
      <c r="A5760">
        <v>3175.703</v>
      </c>
      <c r="B5760">
        <v>17.99391378</v>
      </c>
      <c r="C5760" s="0">
        <v>18.041323452834774</v>
      </c>
    </row>
    <row xmlns:x14ac="http://schemas.microsoft.com/office/spreadsheetml/2009/9/ac" r="5761" x14ac:dyDescent="0.4">
      <c r="A5761">
        <v>3176.1849999999999</v>
      </c>
      <c r="B5761">
        <v>18.028430929999999</v>
      </c>
      <c r="C5761" s="0">
        <v>18.040615364982028</v>
      </c>
    </row>
    <row xmlns:x14ac="http://schemas.microsoft.com/office/spreadsheetml/2009/9/ac" r="5762" x14ac:dyDescent="0.4">
      <c r="A5762">
        <v>3176.6669999999999</v>
      </c>
      <c r="B5762">
        <v>18.026818980000002</v>
      </c>
      <c r="C5762" s="0">
        <v>18.039916941953464</v>
      </c>
    </row>
    <row xmlns:x14ac="http://schemas.microsoft.com/office/spreadsheetml/2009/9/ac" r="5763" x14ac:dyDescent="0.4">
      <c r="A5763">
        <v>3177.1489999999999</v>
      </c>
      <c r="B5763">
        <v>18.011565650000001</v>
      </c>
      <c r="C5763" s="0">
        <v>18.039228307267674</v>
      </c>
    </row>
    <row xmlns:x14ac="http://schemas.microsoft.com/office/spreadsheetml/2009/9/ac" r="5764" x14ac:dyDescent="0.4">
      <c r="A5764">
        <v>3177.6309999999999</v>
      </c>
      <c r="B5764">
        <v>18.023904030000001</v>
      </c>
      <c r="C5764" s="0">
        <v>18.038549583513547</v>
      </c>
    </row>
    <row xmlns:x14ac="http://schemas.microsoft.com/office/spreadsheetml/2009/9/ac" r="5765" x14ac:dyDescent="0.4">
      <c r="A5765">
        <v>3178.1129999999998</v>
      </c>
      <c r="B5765">
        <v>18.022028949999999</v>
      </c>
      <c r="C5765" s="0">
        <v>18.037880892335323</v>
      </c>
    </row>
    <row xmlns:x14ac="http://schemas.microsoft.com/office/spreadsheetml/2009/9/ac" r="5766" x14ac:dyDescent="0.4">
      <c r="A5766">
        <v>3178.5949999999998</v>
      </c>
      <c r="B5766">
        <v>18.013601950000002</v>
      </c>
      <c r="C5766" s="0">
        <v>18.037222354417558</v>
      </c>
    </row>
    <row xmlns:x14ac="http://schemas.microsoft.com/office/spreadsheetml/2009/9/ac" r="5767" x14ac:dyDescent="0.4">
      <c r="A5767">
        <v>3179.0770000000002</v>
      </c>
      <c r="B5767">
        <v>18.005916760000002</v>
      </c>
      <c r="C5767" s="0">
        <v>18.036574089470182</v>
      </c>
    </row>
    <row xmlns:x14ac="http://schemas.microsoft.com/office/spreadsheetml/2009/9/ac" r="5768" x14ac:dyDescent="0.4">
      <c r="A5768">
        <v>3179.56</v>
      </c>
      <c r="B5768">
        <v>18.023223340000001</v>
      </c>
      <c r="C5768" s="0">
        <v>18.035934903709087</v>
      </c>
    </row>
    <row xmlns:x14ac="http://schemas.microsoft.com/office/spreadsheetml/2009/9/ac" r="5769" x14ac:dyDescent="0.4">
      <c r="A5769">
        <v>3180.0419999999999</v>
      </c>
      <c r="B5769">
        <v>18.01542646</v>
      </c>
      <c r="C5769" s="0">
        <v>18.035307561784858</v>
      </c>
    </row>
    <row xmlns:x14ac="http://schemas.microsoft.com/office/spreadsheetml/2009/9/ac" r="5770" x14ac:dyDescent="0.4">
      <c r="A5770">
        <v>3180.5239999999999</v>
      </c>
      <c r="B5770">
        <v>18.001944930000001</v>
      </c>
      <c r="C5770" s="0">
        <v>18.034690846205486</v>
      </c>
    </row>
    <row xmlns:x14ac="http://schemas.microsoft.com/office/spreadsheetml/2009/9/ac" r="5771" x14ac:dyDescent="0.4">
      <c r="A5771">
        <v>3181.0059999999999</v>
      </c>
      <c r="B5771">
        <v>18.007372440000001</v>
      </c>
      <c r="C5771" s="0">
        <v>18.034084872631865</v>
      </c>
    </row>
    <row xmlns:x14ac="http://schemas.microsoft.com/office/spreadsheetml/2009/9/ac" r="5772" x14ac:dyDescent="0.4">
      <c r="A5772">
        <v>3181.4879999999998</v>
      </c>
      <c r="B5772">
        <v>18.023774849999999</v>
      </c>
      <c r="C5772" s="0">
        <v>18.033489755676218</v>
      </c>
    </row>
    <row xmlns:x14ac="http://schemas.microsoft.com/office/spreadsheetml/2009/9/ac" r="5773" x14ac:dyDescent="0.4">
      <c r="A5773">
        <v>3181.97</v>
      </c>
      <c r="B5773">
        <v>18.00223849</v>
      </c>
      <c r="C5773" s="0">
        <v>18.032905608887557</v>
      </c>
    </row>
    <row xmlns:x14ac="http://schemas.microsoft.com/office/spreadsheetml/2009/9/ac" r="5774" x14ac:dyDescent="0.4">
      <c r="A5774">
        <v>3182.4520000000002</v>
      </c>
      <c r="B5774">
        <v>18.01385986</v>
      </c>
      <c r="C5774" s="0">
        <v>18.032332544737002</v>
      </c>
    </row>
    <row xmlns:x14ac="http://schemas.microsoft.com/office/spreadsheetml/2009/9/ac" r="5775" x14ac:dyDescent="0.4">
      <c r="A5775">
        <v>3182.9340000000002</v>
      </c>
      <c r="B5775">
        <v>18.01143368</v>
      </c>
      <c r="C5775" s="0">
        <v>18.031770674603354</v>
      </c>
    </row>
    <row xmlns:x14ac="http://schemas.microsoft.com/office/spreadsheetml/2009/9/ac" r="5776" x14ac:dyDescent="0.4">
      <c r="A5776">
        <v>3183.4169999999999</v>
      </c>
      <c r="B5776">
        <v>18.01798908</v>
      </c>
      <c r="C5776" s="0">
        <v>18.031218978332451</v>
      </c>
    </row>
    <row xmlns:x14ac="http://schemas.microsoft.com/office/spreadsheetml/2009/9/ac" r="5777" x14ac:dyDescent="0.4">
      <c r="A5777">
        <v>3183.8989999999999</v>
      </c>
      <c r="B5777">
        <v>17.98926896</v>
      </c>
      <c r="C5777" s="0">
        <v>18.03067984971926</v>
      </c>
    </row>
    <row xmlns:x14ac="http://schemas.microsoft.com/office/spreadsheetml/2009/9/ac" r="5778" x14ac:dyDescent="0.4">
      <c r="A5778">
        <v>3184.3809999999999</v>
      </c>
      <c r="B5778">
        <v>18.001026119999999</v>
      </c>
      <c r="C5778" s="0">
        <v>18.030152242783721</v>
      </c>
    </row>
    <row xmlns:x14ac="http://schemas.microsoft.com/office/spreadsheetml/2009/9/ac" r="5779" x14ac:dyDescent="0.4">
      <c r="A5779">
        <v>3184.8629999999998</v>
      </c>
      <c r="B5779">
        <v>18.01085372</v>
      </c>
      <c r="C5779" s="0">
        <v>18.02963626438881</v>
      </c>
    </row>
    <row xmlns:x14ac="http://schemas.microsoft.com/office/spreadsheetml/2009/9/ac" r="5780" x14ac:dyDescent="0.4">
      <c r="A5780">
        <v>3185.3449999999998</v>
      </c>
      <c r="B5780">
        <v>18.011158689999998</v>
      </c>
      <c r="C5780" s="0">
        <v>18.029132020233398</v>
      </c>
    </row>
    <row xmlns:x14ac="http://schemas.microsoft.com/office/spreadsheetml/2009/9/ac" r="5781" x14ac:dyDescent="0.4">
      <c r="A5781">
        <v>3185.8270000000002</v>
      </c>
      <c r="B5781">
        <v>17.98078181</v>
      </c>
      <c r="C5781" s="0">
        <v>18.02863961483817</v>
      </c>
    </row>
    <row xmlns:x14ac="http://schemas.microsoft.com/office/spreadsheetml/2009/9/ac" r="5782" x14ac:dyDescent="0.4">
      <c r="A5782">
        <v>3186.3090000000002</v>
      </c>
      <c r="B5782">
        <v>17.988458080000001</v>
      </c>
      <c r="C5782" s="0">
        <v>18.028159151531604</v>
      </c>
    </row>
    <row xmlns:x14ac="http://schemas.microsoft.com/office/spreadsheetml/2009/9/ac" r="5783" x14ac:dyDescent="0.4">
      <c r="A5783">
        <v>3186.7910000000002</v>
      </c>
      <c r="B5783">
        <v>17.997908599999999</v>
      </c>
      <c r="C5783" s="0">
        <v>18.027690732435897</v>
      </c>
    </row>
    <row xmlns:x14ac="http://schemas.microsoft.com/office/spreadsheetml/2009/9/ac" r="5784" x14ac:dyDescent="0.4">
      <c r="A5784">
        <v>3187.2730000000001</v>
      </c>
      <c r="B5784">
        <v>17.99257497</v>
      </c>
      <c r="C5784" s="0">
        <v>18.027234458453115</v>
      </c>
    </row>
    <row xmlns:x14ac="http://schemas.microsoft.com/office/spreadsheetml/2009/9/ac" r="5785" x14ac:dyDescent="0.4">
      <c r="A5785">
        <v>3187.7559999999999</v>
      </c>
      <c r="B5785">
        <v>17.97129975</v>
      </c>
      <c r="C5785" s="0">
        <v>18.026789520825858</v>
      </c>
    </row>
    <row xmlns:x14ac="http://schemas.microsoft.com/office/spreadsheetml/2009/9/ac" r="5786" x14ac:dyDescent="0.4">
      <c r="A5786">
        <v>3188.2379999999998</v>
      </c>
      <c r="B5786">
        <v>17.973212019999998</v>
      </c>
      <c r="C5786" s="0">
        <v>18.026357860535263</v>
      </c>
    </row>
    <row xmlns:x14ac="http://schemas.microsoft.com/office/spreadsheetml/2009/9/ac" r="5787" x14ac:dyDescent="0.4">
      <c r="A5787">
        <v>3188.72</v>
      </c>
      <c r="B5787">
        <v>17.971795440000001</v>
      </c>
      <c r="C5787" s="0">
        <v>18.02593864080529</v>
      </c>
    </row>
    <row xmlns:x14ac="http://schemas.microsoft.com/office/spreadsheetml/2009/9/ac" r="5788" x14ac:dyDescent="0.4">
      <c r="A5788">
        <v>3189.2020000000002</v>
      </c>
      <c r="B5788">
        <v>17.96861977</v>
      </c>
      <c r="C5788" s="0">
        <v>18.025531957517295</v>
      </c>
    </row>
    <row xmlns:x14ac="http://schemas.microsoft.com/office/spreadsheetml/2009/9/ac" r="5789" x14ac:dyDescent="0.4">
      <c r="A5789">
        <v>3189.6840000000002</v>
      </c>
      <c r="B5789">
        <v>17.98711114</v>
      </c>
      <c r="C5789" s="0">
        <v>18.025137905264078</v>
      </c>
    </row>
    <row xmlns:x14ac="http://schemas.microsoft.com/office/spreadsheetml/2009/9/ac" r="5790" x14ac:dyDescent="0.4">
      <c r="A5790">
        <v>3190.1660000000002</v>
      </c>
      <c r="B5790">
        <v>17.9741155</v>
      </c>
      <c r="C5790" s="0">
        <v>18.024756577336532</v>
      </c>
    </row>
    <row xmlns:x14ac="http://schemas.microsoft.com/office/spreadsheetml/2009/9/ac" r="5791" x14ac:dyDescent="0.4">
      <c r="A5791">
        <v>3190.6480000000001</v>
      </c>
      <c r="B5791">
        <v>17.970130170000001</v>
      </c>
      <c r="C5791" s="0">
        <v>18.024388065710291</v>
      </c>
    </row>
    <row xmlns:x14ac="http://schemas.microsoft.com/office/spreadsheetml/2009/9/ac" r="5792" x14ac:dyDescent="0.4">
      <c r="A5792">
        <v>3191.13</v>
      </c>
      <c r="B5792">
        <v>17.967238500000001</v>
      </c>
      <c r="C5792" s="0">
        <v>18.024032461032512</v>
      </c>
    </row>
    <row xmlns:x14ac="http://schemas.microsoft.com/office/spreadsheetml/2009/9/ac" r="5793" x14ac:dyDescent="0.4">
      <c r="A5793">
        <v>3191.6129999999998</v>
      </c>
      <c r="B5793">
        <v>18.01215526</v>
      </c>
      <c r="C5793" s="0">
        <v>18.02368915537367</v>
      </c>
    </row>
    <row xmlns:x14ac="http://schemas.microsoft.com/office/spreadsheetml/2009/9/ac" r="5794" x14ac:dyDescent="0.4">
      <c r="A5794">
        <v>3192.0940000000001</v>
      </c>
      <c r="B5794">
        <v>17.96323078</v>
      </c>
      <c r="C5794" s="0">
        <v>18.023360328389764</v>
      </c>
    </row>
    <row xmlns:x14ac="http://schemas.microsoft.com/office/spreadsheetml/2009/9/ac" r="5795" x14ac:dyDescent="0.4">
      <c r="A5795">
        <v>3192.5770000000002</v>
      </c>
      <c r="B5795">
        <v>17.95660621</v>
      </c>
      <c r="C5795" s="0">
        <v>18.0230433323743</v>
      </c>
    </row>
    <row xmlns:x14ac="http://schemas.microsoft.com/office/spreadsheetml/2009/9/ac" r="5796" x14ac:dyDescent="0.4">
      <c r="A5796">
        <v>3193.0590000000002</v>
      </c>
      <c r="B5796">
        <v>17.972212070000001</v>
      </c>
      <c r="C5796" s="0">
        <v>18.022740262523897</v>
      </c>
    </row>
    <row xmlns:x14ac="http://schemas.microsoft.com/office/spreadsheetml/2009/9/ac" r="5797" x14ac:dyDescent="0.4">
      <c r="A5797">
        <v>3193.5410000000002</v>
      </c>
      <c r="B5797">
        <v>17.97695598</v>
      </c>
      <c r="C5797" s="0">
        <v>18.022450532646328</v>
      </c>
    </row>
    <row xmlns:x14ac="http://schemas.microsoft.com/office/spreadsheetml/2009/9/ac" r="5798" x14ac:dyDescent="0.4">
      <c r="A5798">
        <v>3194.0230000000001</v>
      </c>
      <c r="B5798">
        <v>17.980681969999999</v>
      </c>
      <c r="C5798" s="0">
        <v>18.02217422514234</v>
      </c>
    </row>
    <row xmlns:x14ac="http://schemas.microsoft.com/office/spreadsheetml/2009/9/ac" r="5799" x14ac:dyDescent="0.4">
      <c r="A5799">
        <v>3194.5050000000001</v>
      </c>
      <c r="B5799">
        <v>17.974700139999999</v>
      </c>
      <c r="C5799" s="0">
        <v>18.021911420994282</v>
      </c>
    </row>
    <row xmlns:x14ac="http://schemas.microsoft.com/office/spreadsheetml/2009/9/ac" r="5800" x14ac:dyDescent="0.4">
      <c r="A5800">
        <v>3194.9870000000001</v>
      </c>
      <c r="B5800">
        <v>17.97295321</v>
      </c>
      <c r="C5800" s="0">
        <v>18.021662199753656</v>
      </c>
    </row>
    <row xmlns:x14ac="http://schemas.microsoft.com/office/spreadsheetml/2009/9/ac" r="5801" x14ac:dyDescent="0.4">
      <c r="A5801">
        <v>3195.4690000000001</v>
      </c>
      <c r="B5801">
        <v>17.986634290000001</v>
      </c>
      <c r="C5801" s="0">
        <v>18.021426639528787</v>
      </c>
    </row>
    <row xmlns:x14ac="http://schemas.microsoft.com/office/spreadsheetml/2009/9/ac" r="5802" x14ac:dyDescent="0.4">
      <c r="A5802">
        <v>3195.951</v>
      </c>
      <c r="B5802">
        <v>17.970963780000002</v>
      </c>
      <c r="C5802" s="0">
        <v>18.021204816972613</v>
      </c>
    </row>
    <row xmlns:x14ac="http://schemas.microsoft.com/office/spreadsheetml/2009/9/ac" r="5803" x14ac:dyDescent="0.4">
      <c r="A5803">
        <v>3196.4340000000002</v>
      </c>
      <c r="B5803">
        <v>17.972087030000001</v>
      </c>
      <c r="C5803" s="0">
        <v>18.020996390124992</v>
      </c>
    </row>
    <row xmlns:x14ac="http://schemas.microsoft.com/office/spreadsheetml/2009/9/ac" r="5804" x14ac:dyDescent="0.4">
      <c r="A5804">
        <v>3196.9160000000002</v>
      </c>
      <c r="B5804">
        <v>17.975827240000001</v>
      </c>
      <c r="C5804" s="0">
        <v>18.020802295869011</v>
      </c>
    </row>
    <row xmlns:x14ac="http://schemas.microsoft.com/office/spreadsheetml/2009/9/ac" r="5805" x14ac:dyDescent="0.4">
      <c r="A5805">
        <v>3197.3980000000001</v>
      </c>
      <c r="B5805">
        <v>17.97798057</v>
      </c>
      <c r="C5805" s="0">
        <v>18.020622160536139</v>
      </c>
    </row>
    <row xmlns:x14ac="http://schemas.microsoft.com/office/spreadsheetml/2009/9/ac" r="5806" x14ac:dyDescent="0.4">
      <c r="A5806">
        <v>3197.88</v>
      </c>
      <c r="B5806">
        <v>17.949277810000002</v>
      </c>
      <c r="C5806" s="0">
        <v>18.020456054834856</v>
      </c>
    </row>
    <row xmlns:x14ac="http://schemas.microsoft.com/office/spreadsheetml/2009/9/ac" r="5807" x14ac:dyDescent="0.4">
      <c r="A5807">
        <v>3198.3620000000001</v>
      </c>
      <c r="B5807">
        <v>17.93665</v>
      </c>
      <c r="C5807" s="0">
        <v>18.02030404795892</v>
      </c>
    </row>
    <row xmlns:x14ac="http://schemas.microsoft.com/office/spreadsheetml/2009/9/ac" r="5808" x14ac:dyDescent="0.4">
      <c r="A5808">
        <v>3198.8440000000001</v>
      </c>
      <c r="B5808">
        <v>17.95478443</v>
      </c>
      <c r="C5808" s="0">
        <v>18.020166207575901</v>
      </c>
    </row>
    <row xmlns:x14ac="http://schemas.microsoft.com/office/spreadsheetml/2009/9/ac" r="5809" x14ac:dyDescent="0.4">
      <c r="A5809">
        <v>3199.326</v>
      </c>
      <c r="B5809">
        <v>17.949974040000001</v>
      </c>
      <c r="C5809" s="0">
        <v>18.020042599815756</v>
      </c>
    </row>
    <row xmlns:x14ac="http://schemas.microsoft.com/office/spreadsheetml/2009/9/ac" r="5810" x14ac:dyDescent="0.4">
      <c r="A5810">
        <v>3199.808</v>
      </c>
      <c r="B5810">
        <v>17.9436626</v>
      </c>
      <c r="C5810" s="0">
        <v>18.01993328925963</v>
      </c>
    </row>
    <row xmlns:x14ac="http://schemas.microsoft.com/office/spreadsheetml/2009/9/ac" r="5811" x14ac:dyDescent="0.4">
      <c r="A5811">
        <v>3200.2910000000002</v>
      </c>
      <c r="B5811">
        <v>17.95069745</v>
      </c>
      <c r="C5811" s="0">
        <v>18.019838156906616</v>
      </c>
    </row>
    <row xmlns:x14ac="http://schemas.microsoft.com/office/spreadsheetml/2009/9/ac" r="5812" x14ac:dyDescent="0.4">
      <c r="A5812">
        <v>3200.7730000000001</v>
      </c>
      <c r="B5812">
        <v>17.954527729999999</v>
      </c>
      <c r="C5812" s="0">
        <v>18.019757658234418</v>
      </c>
    </row>
    <row xmlns:x14ac="http://schemas.microsoft.com/office/spreadsheetml/2009/9/ac" r="5813" x14ac:dyDescent="0.4">
      <c r="A5813">
        <v>3201.2550000000001</v>
      </c>
      <c r="B5813">
        <v>17.933535160000002</v>
      </c>
      <c r="C5813" s="0">
        <v>18.019691641228668</v>
      </c>
    </row>
    <row xmlns:x14ac="http://schemas.microsoft.com/office/spreadsheetml/2009/9/ac" r="5814" x14ac:dyDescent="0.4">
      <c r="A5814">
        <v>3201.7370000000001</v>
      </c>
      <c r="B5814">
        <v>17.930612119999999</v>
      </c>
      <c r="C5814" s="0">
        <v>18.019640164162041</v>
      </c>
    </row>
    <row xmlns:x14ac="http://schemas.microsoft.com/office/spreadsheetml/2009/9/ac" r="5815" x14ac:dyDescent="0.4">
      <c r="A5815">
        <v>3202.2190000000001</v>
      </c>
      <c r="B5815">
        <v>17.937492949999999</v>
      </c>
      <c r="C5815" s="0">
        <v>18.019603283704093</v>
      </c>
    </row>
    <row xmlns:x14ac="http://schemas.microsoft.com/office/spreadsheetml/2009/9/ac" r="5816" x14ac:dyDescent="0.4">
      <c r="A5816">
        <v>3202.701</v>
      </c>
      <c r="B5816">
        <v>17.936078210000002</v>
      </c>
      <c r="C5816" s="0">
        <v>18.019581054910816</v>
      </c>
    </row>
    <row xmlns:x14ac="http://schemas.microsoft.com/office/spreadsheetml/2009/9/ac" r="5817" x14ac:dyDescent="0.4">
      <c r="A5817">
        <v>3203.183</v>
      </c>
      <c r="B5817">
        <v>17.94362606</v>
      </c>
      <c r="C5817" s="0">
        <v>18.019573531214373</v>
      </c>
    </row>
    <row xmlns:x14ac="http://schemas.microsoft.com/office/spreadsheetml/2009/9/ac" r="5818" x14ac:dyDescent="0.4">
      <c r="A5818">
        <v>3203.665</v>
      </c>
      <c r="B5818">
        <v>17.914508139999999</v>
      </c>
      <c r="C5818" s="0">
        <v>18.019580764412957</v>
      </c>
    </row>
    <row xmlns:x14ac="http://schemas.microsoft.com/office/spreadsheetml/2009/9/ac" r="5819" x14ac:dyDescent="0.4">
      <c r="A5819">
        <v>3204.1469999999999</v>
      </c>
      <c r="B5819">
        <v>17.93753113</v>
      </c>
      <c r="C5819" s="0">
        <v>18.019602804660746</v>
      </c>
    </row>
    <row xmlns:x14ac="http://schemas.microsoft.com/office/spreadsheetml/2009/9/ac" r="5820" x14ac:dyDescent="0.4">
      <c r="A5820">
        <v>3204.63</v>
      </c>
      <c r="B5820">
        <v>17.93113786</v>
      </c>
      <c r="C5820" s="0">
        <v>18.019639792480437</v>
      </c>
    </row>
    <row xmlns:x14ac="http://schemas.microsoft.com/office/spreadsheetml/2009/9/ac" r="5821" x14ac:dyDescent="0.4">
      <c r="A5821">
        <v>3205.1120000000001</v>
      </c>
      <c r="B5821">
        <v>17.92910638</v>
      </c>
      <c r="C5821" s="0">
        <v>18.019691621629381</v>
      </c>
    </row>
    <row xmlns:x14ac="http://schemas.microsoft.com/office/spreadsheetml/2009/9/ac" r="5822" x14ac:dyDescent="0.4">
      <c r="A5822">
        <v>3205.5940000000001</v>
      </c>
      <c r="B5822">
        <v>17.917971909999999</v>
      </c>
      <c r="C5822" s="0">
        <v>18.019758398420198</v>
      </c>
    </row>
    <row xmlns:x14ac="http://schemas.microsoft.com/office/spreadsheetml/2009/9/ac" r="5823" x14ac:dyDescent="0.4">
      <c r="A5823">
        <v>3206.076</v>
      </c>
      <c r="B5823">
        <v>17.93392892</v>
      </c>
      <c r="C5823" s="0">
        <v>18.01984016633045</v>
      </c>
    </row>
    <row xmlns:x14ac="http://schemas.microsoft.com/office/spreadsheetml/2009/9/ac" r="5824" x14ac:dyDescent="0.4">
      <c r="A5824">
        <v>3206.558</v>
      </c>
      <c r="B5824">
        <v>17.92237566</v>
      </c>
      <c r="C5824" s="0">
        <v>18.019936967145966</v>
      </c>
    </row>
    <row xmlns:x14ac="http://schemas.microsoft.com/office/spreadsheetml/2009/9/ac" r="5825" x14ac:dyDescent="0.4">
      <c r="A5825">
        <v>3207.04</v>
      </c>
      <c r="B5825">
        <v>17.919861770000001</v>
      </c>
      <c r="C5825" s="0">
        <v>18.020048840951613</v>
      </c>
    </row>
    <row xmlns:x14ac="http://schemas.microsoft.com/office/spreadsheetml/2009/9/ac" r="5826" x14ac:dyDescent="0.4">
      <c r="A5826">
        <v>3207.5219999999999</v>
      </c>
      <c r="B5826">
        <v>17.93072523</v>
      </c>
      <c r="C5826" s="0">
        <v>18.020175826122486</v>
      </c>
    </row>
    <row xmlns:x14ac="http://schemas.microsoft.com/office/spreadsheetml/2009/9/ac" r="5827" x14ac:dyDescent="0.4">
      <c r="A5827">
        <v>3208.0039999999999</v>
      </c>
      <c r="B5827">
        <v>17.919496760000001</v>
      </c>
      <c r="C5827" s="0">
        <v>18.020317959314994</v>
      </c>
    </row>
    <row xmlns:x14ac="http://schemas.microsoft.com/office/spreadsheetml/2009/9/ac" r="5828" x14ac:dyDescent="0.4">
      <c r="A5828">
        <v>3208.4870000000001</v>
      </c>
      <c r="B5828">
        <v>17.931416980000002</v>
      </c>
      <c r="C5828" s="0">
        <v>18.020475617646436</v>
      </c>
    </row>
    <row xmlns:x14ac="http://schemas.microsoft.com/office/spreadsheetml/2009/9/ac" r="5829" x14ac:dyDescent="0.4">
      <c r="A5829">
        <v>3208.9690000000001</v>
      </c>
      <c r="B5829">
        <v>17.927686420000001</v>
      </c>
      <c r="C5829" s="0">
        <v>18.020648181536451</v>
      </c>
    </row>
    <row xmlns:x14ac="http://schemas.microsoft.com/office/spreadsheetml/2009/9/ac" r="5830" x14ac:dyDescent="0.4">
      <c r="A5830">
        <v>3209.451</v>
      </c>
      <c r="B5830">
        <v>17.933476880000001</v>
      </c>
      <c r="C5830" s="0">
        <v>18.020835993084081</v>
      </c>
    </row>
    <row xmlns:x14ac="http://schemas.microsoft.com/office/spreadsheetml/2009/9/ac" r="5831" x14ac:dyDescent="0.4">
      <c r="A5831">
        <v>3209.933</v>
      </c>
      <c r="B5831">
        <v>17.912484750000001</v>
      </c>
      <c r="C5831" s="0">
        <v>18.021039081983314</v>
      </c>
    </row>
    <row xmlns:x14ac="http://schemas.microsoft.com/office/spreadsheetml/2009/9/ac" r="5832" x14ac:dyDescent="0.4">
      <c r="A5832">
        <v>3210.415</v>
      </c>
      <c r="B5832">
        <v>17.92367011</v>
      </c>
      <c r="C5832" s="0">
        <v>18.02125747616812</v>
      </c>
    </row>
    <row xmlns:x14ac="http://schemas.microsoft.com/office/spreadsheetml/2009/9/ac" r="5833" x14ac:dyDescent="0.4">
      <c r="A5833">
        <v>3210.8969999999999</v>
      </c>
      <c r="B5833">
        <v>17.925032009999999</v>
      </c>
      <c r="C5833" s="0">
        <v>18.021491201804761</v>
      </c>
    </row>
    <row xmlns:x14ac="http://schemas.microsoft.com/office/spreadsheetml/2009/9/ac" r="5834" x14ac:dyDescent="0.4">
      <c r="A5834">
        <v>3211.3789999999999</v>
      </c>
      <c r="B5834">
        <v>17.927158110000001</v>
      </c>
      <c r="C5834" s="0">
        <v>18.021740283284107</v>
      </c>
    </row>
    <row xmlns:x14ac="http://schemas.microsoft.com/office/spreadsheetml/2009/9/ac" r="5835" x14ac:dyDescent="0.4">
      <c r="A5835">
        <v>3211.8609999999999</v>
      </c>
      <c r="B5835">
        <v>17.929777080000001</v>
      </c>
      <c r="C5835" s="0">
        <v>18.0220047432143</v>
      </c>
    </row>
    <row xmlns:x14ac="http://schemas.microsoft.com/office/spreadsheetml/2009/9/ac" r="5836" x14ac:dyDescent="0.4">
      <c r="A5836">
        <v>3212.3440000000001</v>
      </c>
      <c r="B5836">
        <v>17.92022047</v>
      </c>
      <c r="C5836" s="0">
        <v>18.022285199055197</v>
      </c>
    </row>
    <row xmlns:x14ac="http://schemas.microsoft.com/office/spreadsheetml/2009/9/ac" r="5837" x14ac:dyDescent="0.4">
      <c r="A5837">
        <v>3212.826</v>
      </c>
      <c r="B5837">
        <v>17.917479050000001</v>
      </c>
      <c r="C5837" s="0">
        <v>18.022580508551101</v>
      </c>
    </row>
    <row xmlns:x14ac="http://schemas.microsoft.com/office/spreadsheetml/2009/9/ac" r="5838" x14ac:dyDescent="0.4">
      <c r="A5838">
        <v>3213.308</v>
      </c>
      <c r="B5838">
        <v>17.939767539999998</v>
      </c>
      <c r="C5838" s="0">
        <v>18.022891253588053</v>
      </c>
    </row>
    <row xmlns:x14ac="http://schemas.microsoft.com/office/spreadsheetml/2009/9/ac" r="5839" x14ac:dyDescent="0.4">
      <c r="A5839">
        <v>3213.79</v>
      </c>
      <c r="B5839">
        <v>17.923081029999999</v>
      </c>
      <c r="C5839" s="0">
        <v>18.023217449568847</v>
      </c>
    </row>
    <row xmlns:x14ac="http://schemas.microsoft.com/office/spreadsheetml/2009/9/ac" r="5840" x14ac:dyDescent="0.4">
      <c r="A5840">
        <v>3214.2719999999999</v>
      </c>
      <c r="B5840">
        <v>17.943794919999998</v>
      </c>
      <c r="C5840" s="0">
        <v>18.023559110079145</v>
      </c>
    </row>
    <row xmlns:x14ac="http://schemas.microsoft.com/office/spreadsheetml/2009/9/ac" r="5841" x14ac:dyDescent="0.4">
      <c r="A5841">
        <v>3214.7539999999999</v>
      </c>
      <c r="B5841">
        <v>17.920807369999999</v>
      </c>
      <c r="C5841" s="0">
        <v>18.023916246881132</v>
      </c>
    </row>
    <row xmlns:x14ac="http://schemas.microsoft.com/office/spreadsheetml/2009/9/ac" r="5842" x14ac:dyDescent="0.4">
      <c r="A5842">
        <v>3215.2359999999999</v>
      </c>
      <c r="B5842">
        <v>17.933235249999999</v>
      </c>
      <c r="C5842" s="0">
        <v>18.02428886990748</v>
      </c>
    </row>
    <row xmlns:x14ac="http://schemas.microsoft.com/office/spreadsheetml/2009/9/ac" r="5843" x14ac:dyDescent="0.4">
      <c r="A5843">
        <v>3215.7179999999998</v>
      </c>
      <c r="B5843">
        <v>17.91070354</v>
      </c>
      <c r="C5843" s="0">
        <v>18.02467698725528</v>
      </c>
    </row>
    <row xmlns:x14ac="http://schemas.microsoft.com/office/spreadsheetml/2009/9/ac" r="5844" x14ac:dyDescent="0.4">
      <c r="A5844">
        <v>3216.2</v>
      </c>
      <c r="B5844">
        <v>17.900398160000002</v>
      </c>
      <c r="C5844" s="0">
        <v>18.025080605180424</v>
      </c>
    </row>
    <row xmlns:x14ac="http://schemas.microsoft.com/office/spreadsheetml/2009/9/ac" r="5845" x14ac:dyDescent="0.4">
      <c r="A5845">
        <v>3216.683</v>
      </c>
      <c r="B5845">
        <v>17.908848020000001</v>
      </c>
      <c r="C5845" s="0">
        <v>18.025500613761043</v>
      </c>
    </row>
    <row xmlns:x14ac="http://schemas.microsoft.com/office/spreadsheetml/2009/9/ac" r="5846" x14ac:dyDescent="0.4">
      <c r="A5846">
        <v>3217.165</v>
      </c>
      <c r="B5846">
        <v>17.90575711</v>
      </c>
      <c r="C5846" s="0">
        <v>18.025935276390587</v>
      </c>
    </row>
    <row xmlns:x14ac="http://schemas.microsoft.com/office/spreadsheetml/2009/9/ac" r="5847" x14ac:dyDescent="0.4">
      <c r="A5847">
        <v>3217.6469999999999</v>
      </c>
      <c r="B5847">
        <v>17.901299399999999</v>
      </c>
      <c r="C5847" s="0">
        <v>18.026385447262534</v>
      </c>
    </row>
    <row xmlns:x14ac="http://schemas.microsoft.com/office/spreadsheetml/2009/9/ac" r="5848" x14ac:dyDescent="0.4">
      <c r="A5848">
        <v>3218.1289999999999</v>
      </c>
      <c r="B5848">
        <v>17.91342199</v>
      </c>
      <c r="C5848" s="0">
        <v>18.026851125210353</v>
      </c>
    </row>
    <row xmlns:x14ac="http://schemas.microsoft.com/office/spreadsheetml/2009/9/ac" r="5849" x14ac:dyDescent="0.4">
      <c r="A5849">
        <v>3218.6109999999999</v>
      </c>
      <c r="B5849">
        <v>17.924112950000001</v>
      </c>
      <c r="C5849" s="0">
        <v>18.027332307200457</v>
      </c>
    </row>
    <row xmlns:x14ac="http://schemas.microsoft.com/office/spreadsheetml/2009/9/ac" r="5850" x14ac:dyDescent="0.4">
      <c r="A5850">
        <v>3219.0929999999998</v>
      </c>
      <c r="B5850">
        <v>17.905411770000001</v>
      </c>
      <c r="C5850" s="0">
        <v>18.027828988327631</v>
      </c>
    </row>
    <row xmlns:x14ac="http://schemas.microsoft.com/office/spreadsheetml/2009/9/ac" r="5851" x14ac:dyDescent="0.4">
      <c r="A5851">
        <v>3219.5749999999998</v>
      </c>
      <c r="B5851">
        <v>17.918183849999998</v>
      </c>
      <c r="C5851" s="0">
        <v>18.028341161810772</v>
      </c>
    </row>
    <row xmlns:x14ac="http://schemas.microsoft.com/office/spreadsheetml/2009/9/ac" r="5852" x14ac:dyDescent="0.4">
      <c r="A5852">
        <v>3220.0569999999998</v>
      </c>
      <c r="B5852">
        <v>17.93700638</v>
      </c>
      <c r="C5852" s="0">
        <v>18.028868818988684</v>
      </c>
    </row>
    <row xmlns:x14ac="http://schemas.microsoft.com/office/spreadsheetml/2009/9/ac" r="5853" x14ac:dyDescent="0.4">
      <c r="A5853">
        <v>3220.54</v>
      </c>
      <c r="B5853">
        <v>17.923447320000001</v>
      </c>
      <c r="C5853" s="0">
        <v>18.029413092218498</v>
      </c>
    </row>
    <row xmlns:x14ac="http://schemas.microsoft.com/office/spreadsheetml/2009/9/ac" r="5854" x14ac:dyDescent="0.4">
      <c r="A5854">
        <v>3221.0210000000002</v>
      </c>
      <c r="B5854">
        <v>17.935531229999999</v>
      </c>
      <c r="C5854" s="0">
        <v>18.029970540360068</v>
      </c>
    </row>
    <row xmlns:x14ac="http://schemas.microsoft.com/office/spreadsheetml/2009/9/ac" r="5855" x14ac:dyDescent="0.4">
      <c r="A5855">
        <v>3221.5039999999999</v>
      </c>
      <c r="B5855">
        <v>17.943845369999998</v>
      </c>
      <c r="C5855" s="0">
        <v>18.030545784790888</v>
      </c>
    </row>
    <row xmlns:x14ac="http://schemas.microsoft.com/office/spreadsheetml/2009/9/ac" r="5856" x14ac:dyDescent="0.4">
      <c r="A5856">
        <v>3221.9859999999999</v>
      </c>
      <c r="B5856">
        <v>17.928659929999998</v>
      </c>
      <c r="C5856" s="0">
        <v>18.031135284395226</v>
      </c>
    </row>
    <row xmlns:x14ac="http://schemas.microsoft.com/office/spreadsheetml/2009/9/ac" r="5857" x14ac:dyDescent="0.4">
      <c r="A5857">
        <v>3222.4679999999998</v>
      </c>
      <c r="B5857">
        <v>17.93070728</v>
      </c>
      <c r="C5857" s="0">
        <v>18.031740196016955</v>
      </c>
    </row>
    <row xmlns:x14ac="http://schemas.microsoft.com/office/spreadsheetml/2009/9/ac" r="5858" x14ac:dyDescent="0.4">
      <c r="A5858">
        <v>3222.95</v>
      </c>
      <c r="B5858">
        <v>17.929452489999999</v>
      </c>
      <c r="C5858" s="0">
        <v>18.032360499635093</v>
      </c>
    </row>
    <row xmlns:x14ac="http://schemas.microsoft.com/office/spreadsheetml/2009/9/ac" r="5859" x14ac:dyDescent="0.4">
      <c r="A5859">
        <v>3223.4319999999998</v>
      </c>
      <c r="B5859">
        <v>17.952417619999999</v>
      </c>
      <c r="C5859" s="0">
        <v>18.032996173325451</v>
      </c>
    </row>
    <row xmlns:x14ac="http://schemas.microsoft.com/office/spreadsheetml/2009/9/ac" r="5860" x14ac:dyDescent="0.4">
      <c r="A5860">
        <v>3223.9140000000002</v>
      </c>
      <c r="B5860">
        <v>17.928845949999999</v>
      </c>
      <c r="C5860" s="0">
        <v>18.033647193258179</v>
      </c>
    </row>
    <row xmlns:x14ac="http://schemas.microsoft.com/office/spreadsheetml/2009/9/ac" r="5861" x14ac:dyDescent="0.4">
      <c r="A5861">
        <v>3224.3960000000002</v>
      </c>
      <c r="B5861">
        <v>17.951341330000002</v>
      </c>
      <c r="C5861" s="0">
        <v>18.034313533695531</v>
      </c>
    </row>
    <row xmlns:x14ac="http://schemas.microsoft.com/office/spreadsheetml/2009/9/ac" r="5862" x14ac:dyDescent="0.4">
      <c r="A5862">
        <v>3224.8780000000002</v>
      </c>
      <c r="B5862">
        <v>17.937258759999999</v>
      </c>
      <c r="C5862" s="0">
        <v>18.034995166989919</v>
      </c>
    </row>
    <row xmlns:x14ac="http://schemas.microsoft.com/office/spreadsheetml/2009/9/ac" r="5863" x14ac:dyDescent="0.4">
      <c r="A5863">
        <v>3225.3609999999999</v>
      </c>
      <c r="B5863">
        <v>17.941515649999999</v>
      </c>
      <c r="C5863" s="0">
        <v>18.035693525270236</v>
      </c>
    </row>
    <row xmlns:x14ac="http://schemas.microsoft.com/office/spreadsheetml/2009/9/ac" r="5864" x14ac:dyDescent="0.4">
      <c r="A5864">
        <v>3225.8429999999998</v>
      </c>
      <c r="B5864">
        <v>17.940469570000001</v>
      </c>
      <c r="C5864" s="0">
        <v>18.036405685254859</v>
      </c>
    </row>
    <row xmlns:x14ac="http://schemas.microsoft.com/office/spreadsheetml/2009/9/ac" r="5865" x14ac:dyDescent="0.4">
      <c r="A5865">
        <v>3226.3249999999998</v>
      </c>
      <c r="B5865">
        <v>17.933396429999998</v>
      </c>
      <c r="C5865" s="0">
        <v>18.037133043606381</v>
      </c>
    </row>
    <row xmlns:x14ac="http://schemas.microsoft.com/office/spreadsheetml/2009/9/ac" r="5866" x14ac:dyDescent="0.4">
      <c r="A5866">
        <v>3226.8069999999998</v>
      </c>
      <c r="B5866">
        <v>17.941714099999999</v>
      </c>
      <c r="C5866" s="0">
        <v>18.037875565018112</v>
      </c>
    </row>
    <row xmlns:x14ac="http://schemas.microsoft.com/office/spreadsheetml/2009/9/ac" r="5867" x14ac:dyDescent="0.4">
      <c r="A5867">
        <v>3227.2890000000002</v>
      </c>
      <c r="B5867">
        <v>17.925534460000002</v>
      </c>
      <c r="C5867" s="0">
        <v>18.038633212266785</v>
      </c>
    </row>
    <row xmlns:x14ac="http://schemas.microsoft.com/office/spreadsheetml/2009/9/ac" r="5868" x14ac:dyDescent="0.4">
      <c r="A5868">
        <v>3227.7710000000002</v>
      </c>
      <c r="B5868">
        <v>17.93469034</v>
      </c>
      <c r="C5868" s="0">
        <v>18.039405946211918</v>
      </c>
    </row>
    <row xmlns:x14ac="http://schemas.microsoft.com/office/spreadsheetml/2009/9/ac" r="5869" x14ac:dyDescent="0.4">
      <c r="A5869">
        <v>3228.2530000000002</v>
      </c>
      <c r="B5869">
        <v>17.921975119999999</v>
      </c>
      <c r="C5869" s="0">
        <v>18.040193725795405</v>
      </c>
    </row>
    <row xmlns:x14ac="http://schemas.microsoft.com/office/spreadsheetml/2009/9/ac" r="5870" x14ac:dyDescent="0.4">
      <c r="A5870">
        <v>3228.7350000000001</v>
      </c>
      <c r="B5870">
        <v>17.93464208</v>
      </c>
      <c r="C5870" s="0">
        <v>18.040996508041324</v>
      </c>
    </row>
    <row xmlns:x14ac="http://schemas.microsoft.com/office/spreadsheetml/2009/9/ac" r="5871" x14ac:dyDescent="0.4">
      <c r="A5871">
        <v>3229.2179999999998</v>
      </c>
      <c r="B5871">
        <v>17.93402073</v>
      </c>
      <c r="C5871" s="0">
        <v>18.04181596012841</v>
      </c>
    </row>
    <row xmlns:x14ac="http://schemas.microsoft.com/office/spreadsheetml/2009/9/ac" r="5872" x14ac:dyDescent="0.4">
      <c r="A5872">
        <v>3229.7</v>
      </c>
      <c r="B5872">
        <v>17.94848386</v>
      </c>
      <c r="C5872" s="0">
        <v>18.042648641986098</v>
      </c>
    </row>
    <row xmlns:x14ac="http://schemas.microsoft.com/office/spreadsheetml/2009/9/ac" r="5873" x14ac:dyDescent="0.4">
      <c r="A5873">
        <v>3230.1819999999998</v>
      </c>
      <c r="B5873">
        <v>17.950712110000001</v>
      </c>
      <c r="C5873" s="0">
        <v>18.043496185969904</v>
      </c>
    </row>
    <row xmlns:x14ac="http://schemas.microsoft.com/office/spreadsheetml/2009/9/ac" r="5874" x14ac:dyDescent="0.4">
      <c r="A5874">
        <v>3230.6640000000002</v>
      </c>
      <c r="B5874">
        <v>17.941929949999999</v>
      </c>
      <c r="C5874" s="0">
        <v>18.044358541431322</v>
      </c>
    </row>
    <row xmlns:x14ac="http://schemas.microsoft.com/office/spreadsheetml/2009/9/ac" r="5875" x14ac:dyDescent="0.4">
      <c r="A5875">
        <v>3231.1460000000002</v>
      </c>
      <c r="B5875">
        <v>17.948949679999998</v>
      </c>
      <c r="C5875" s="0">
        <v>18.045235655806518</v>
      </c>
    </row>
    <row xmlns:x14ac="http://schemas.microsoft.com/office/spreadsheetml/2009/9/ac" r="5876" x14ac:dyDescent="0.4">
      <c r="A5876">
        <v>3231.6280000000002</v>
      </c>
      <c r="B5876">
        <v>17.954865040000001</v>
      </c>
      <c r="C5876" s="0">
        <v>18.046127474617606</v>
      </c>
    </row>
    <row xmlns:x14ac="http://schemas.microsoft.com/office/spreadsheetml/2009/9/ac" r="5877" x14ac:dyDescent="0.4">
      <c r="A5877">
        <v>3232.11</v>
      </c>
      <c r="B5877">
        <v>17.92150007</v>
      </c>
      <c r="C5877" s="0">
        <v>18.047033941474034</v>
      </c>
    </row>
    <row xmlns:x14ac="http://schemas.microsoft.com/office/spreadsheetml/2009/9/ac" r="5878" x14ac:dyDescent="0.4">
      <c r="A5878">
        <v>3232.5920000000001</v>
      </c>
      <c r="B5878">
        <v>17.965624689999999</v>
      </c>
      <c r="C5878" s="0">
        <v>18.047954998074299</v>
      </c>
    </row>
    <row xmlns:x14ac="http://schemas.microsoft.com/office/spreadsheetml/2009/9/ac" r="5879" x14ac:dyDescent="0.4">
      <c r="A5879">
        <v>3233.0740000000001</v>
      </c>
      <c r="B5879">
        <v>17.98675008</v>
      </c>
      <c r="C5879" s="0">
        <v>18.0488905842079</v>
      </c>
    </row>
    <row xmlns:x14ac="http://schemas.microsoft.com/office/spreadsheetml/2009/9/ac" r="5880" x14ac:dyDescent="0.4">
      <c r="A5880">
        <v>3233.5569999999998</v>
      </c>
      <c r="B5880">
        <v>17.96164044</v>
      </c>
      <c r="C5880" s="0">
        <v>18.049842623817653</v>
      </c>
    </row>
    <row xmlns:x14ac="http://schemas.microsoft.com/office/spreadsheetml/2009/9/ac" r="5881" x14ac:dyDescent="0.4">
      <c r="A5881">
        <v>3234.0390000000002</v>
      </c>
      <c r="B5881">
        <v>17.961065909999999</v>
      </c>
      <c r="C5881" s="0">
        <v>18.050807110576013</v>
      </c>
    </row>
    <row xmlns:x14ac="http://schemas.microsoft.com/office/spreadsheetml/2009/9/ac" r="5882" x14ac:dyDescent="0.4">
      <c r="A5882">
        <v>3234.5210000000002</v>
      </c>
      <c r="B5882">
        <v>17.949709299999999</v>
      </c>
      <c r="C5882" s="0">
        <v>18.051785934666142</v>
      </c>
    </row>
    <row xmlns:x14ac="http://schemas.microsoft.com/office/spreadsheetml/2009/9/ac" r="5883" x14ac:dyDescent="0.4">
      <c r="A5883">
        <v>3235.0030000000002</v>
      </c>
      <c r="B5883">
        <v>17.963409460000001</v>
      </c>
      <c r="C5883" s="0">
        <v>18.052779028261583</v>
      </c>
    </row>
    <row xmlns:x14ac="http://schemas.microsoft.com/office/spreadsheetml/2009/9/ac" r="5884" x14ac:dyDescent="0.4">
      <c r="A5884">
        <v>3235.4850000000001</v>
      </c>
      <c r="B5884">
        <v>17.939501369999999</v>
      </c>
      <c r="C5884" s="0">
        <v>18.053786321640118</v>
      </c>
    </row>
    <row xmlns:x14ac="http://schemas.microsoft.com/office/spreadsheetml/2009/9/ac" r="5885" x14ac:dyDescent="0.4">
      <c r="A5885">
        <v>3235.9670000000001</v>
      </c>
      <c r="B5885">
        <v>17.965821519999999</v>
      </c>
      <c r="C5885" s="0">
        <v>18.05480774318719</v>
      </c>
    </row>
    <row xmlns:x14ac="http://schemas.microsoft.com/office/spreadsheetml/2009/9/ac" r="5886" x14ac:dyDescent="0.4">
      <c r="A5886">
        <v>3236.4490000000001</v>
      </c>
      <c r="B5886">
        <v>17.969043020000001</v>
      </c>
      <c r="C5886" s="0">
        <v>18.05584321939946</v>
      </c>
    </row>
    <row xmlns:x14ac="http://schemas.microsoft.com/office/spreadsheetml/2009/9/ac" r="5887" x14ac:dyDescent="0.4">
      <c r="A5887">
        <v>3236.931</v>
      </c>
      <c r="B5887">
        <v>17.949663149999999</v>
      </c>
      <c r="C5887" s="0">
        <v>18.056892674888743</v>
      </c>
    </row>
    <row xmlns:x14ac="http://schemas.microsoft.com/office/spreadsheetml/2009/9/ac" r="5888" x14ac:dyDescent="0.4">
      <c r="A5888">
        <v>3237.4140000000002</v>
      </c>
      <c r="B5888">
        <v>17.954823829999999</v>
      </c>
      <c r="C5888" s="0">
        <v>18.05795825291851</v>
      </c>
    </row>
    <row xmlns:x14ac="http://schemas.microsoft.com/office/spreadsheetml/2009/9/ac" r="5889" x14ac:dyDescent="0.4">
      <c r="A5889">
        <v>3237.8960000000002</v>
      </c>
      <c r="B5889">
        <v>17.961085140000002</v>
      </c>
      <c r="C5889" s="0">
        <v>18.059035461873219</v>
      </c>
    </row>
    <row xmlns:x14ac="http://schemas.microsoft.com/office/spreadsheetml/2009/9/ac" r="5890" x14ac:dyDescent="0.4">
      <c r="A5890">
        <v>3238.3780000000002</v>
      </c>
      <c r="B5890">
        <v>17.9587784</v>
      </c>
      <c r="C5890" s="0">
        <v>18.0601264125036</v>
      </c>
    </row>
    <row xmlns:x14ac="http://schemas.microsoft.com/office/spreadsheetml/2009/9/ac" r="5891" x14ac:dyDescent="0.4">
      <c r="A5891">
        <v>3238.86</v>
      </c>
      <c r="B5891">
        <v>17.985599529999998</v>
      </c>
      <c r="C5891" s="0">
        <v>18.06123102192181</v>
      </c>
    </row>
    <row xmlns:x14ac="http://schemas.microsoft.com/office/spreadsheetml/2009/9/ac" r="5892" x14ac:dyDescent="0.4">
      <c r="A5892">
        <v>3239.3420000000001</v>
      </c>
      <c r="B5892">
        <v>17.97666242</v>
      </c>
      <c r="C5892" s="0">
        <v>18.062349205378219</v>
      </c>
    </row>
    <row xmlns:x14ac="http://schemas.microsoft.com/office/spreadsheetml/2009/9/ac" r="5893" x14ac:dyDescent="0.4">
      <c r="A5893">
        <v>3239.8240000000001</v>
      </c>
      <c r="B5893">
        <v>17.97073438</v>
      </c>
      <c r="C5893" s="0">
        <v>18.063480876266816</v>
      </c>
    </row>
    <row xmlns:x14ac="http://schemas.microsoft.com/office/spreadsheetml/2009/9/ac" r="5894" x14ac:dyDescent="0.4">
      <c r="A5894">
        <v>3240.306</v>
      </c>
      <c r="B5894">
        <v>17.964968519999999</v>
      </c>
      <c r="C5894" s="0">
        <v>18.064625946130757</v>
      </c>
    </row>
    <row xmlns:x14ac="http://schemas.microsoft.com/office/spreadsheetml/2009/9/ac" r="5895" x14ac:dyDescent="0.4">
      <c r="A5895">
        <v>3240.788</v>
      </c>
      <c r="B5895">
        <v>17.96102612</v>
      </c>
      <c r="C5895" s="0">
        <v>18.065784324668247</v>
      </c>
    </row>
    <row xmlns:x14ac="http://schemas.microsoft.com/office/spreadsheetml/2009/9/ac" r="5896" x14ac:dyDescent="0.4">
      <c r="A5896">
        <v>3241.2710000000002</v>
      </c>
      <c r="B5896">
        <v>17.973779279999999</v>
      </c>
      <c r="C5896" s="0">
        <v>18.066958364107528</v>
      </c>
    </row>
    <row xmlns:x14ac="http://schemas.microsoft.com/office/spreadsheetml/2009/9/ac" r="5897" x14ac:dyDescent="0.4">
      <c r="A5897">
        <v>3241.7530000000002</v>
      </c>
      <c r="B5897">
        <v>17.948871690000001</v>
      </c>
      <c r="C5897" s="0">
        <v>18.068143108864128</v>
      </c>
    </row>
    <row xmlns:x14ac="http://schemas.microsoft.com/office/spreadsheetml/2009/9/ac" r="5898" x14ac:dyDescent="0.4">
      <c r="A5898">
        <v>3242.2350000000001</v>
      </c>
      <c r="B5898">
        <v>17.980719050000001</v>
      </c>
      <c r="C5898" s="0">
        <v>18.069340880181013</v>
      </c>
    </row>
    <row xmlns:x14ac="http://schemas.microsoft.com/office/spreadsheetml/2009/9/ac" r="5899" x14ac:dyDescent="0.4">
      <c r="A5899">
        <v>3242.7170000000001</v>
      </c>
      <c r="B5899">
        <v>17.994695549999999</v>
      </c>
      <c r="C5899" s="0">
        <v>18.070551580436501</v>
      </c>
    </row>
    <row xmlns:x14ac="http://schemas.microsoft.com/office/spreadsheetml/2009/9/ac" r="5900" x14ac:dyDescent="0.4">
      <c r="A5900">
        <v>3243.1990000000001</v>
      </c>
      <c r="B5900">
        <v>17.982130000000002</v>
      </c>
      <c r="C5900" s="0">
        <v>18.071775110197031</v>
      </c>
    </row>
    <row xmlns:x14ac="http://schemas.microsoft.com/office/spreadsheetml/2009/9/ac" r="5901" x14ac:dyDescent="0.4">
      <c r="A5901">
        <v>3243.681</v>
      </c>
      <c r="B5901">
        <v>17.982518110000001</v>
      </c>
      <c r="C5901" s="0">
        <v>18.073011368224538</v>
      </c>
    </row>
    <row xmlns:x14ac="http://schemas.microsoft.com/office/spreadsheetml/2009/9/ac" r="5902" x14ac:dyDescent="0.4">
      <c r="A5902">
        <v>3244.163</v>
      </c>
      <c r="B5902">
        <v>17.976348120000001</v>
      </c>
      <c r="C5902" s="0">
        <v>18.074260251484091</v>
      </c>
    </row>
    <row xmlns:x14ac="http://schemas.microsoft.com/office/spreadsheetml/2009/9/ac" r="5903" x14ac:dyDescent="0.4">
      <c r="A5903">
        <v>3244.645</v>
      </c>
      <c r="B5903">
        <v>17.98342543</v>
      </c>
      <c r="C5903" s="0">
        <v>18.075521655151739</v>
      </c>
    </row>
    <row xmlns:x14ac="http://schemas.microsoft.com/office/spreadsheetml/2009/9/ac" r="5904" x14ac:dyDescent="0.4">
      <c r="A5904">
        <v>3245.127</v>
      </c>
      <c r="B5904">
        <v>17.99412938</v>
      </c>
      <c r="C5904" s="0">
        <v>18.07679547262266</v>
      </c>
    </row>
    <row xmlns:x14ac="http://schemas.microsoft.com/office/spreadsheetml/2009/9/ac" r="5905" x14ac:dyDescent="0.4">
      <c r="A5905">
        <v>3245.61</v>
      </c>
      <c r="B5905">
        <v>17.976501540000001</v>
      </c>
      <c r="C5905" s="0">
        <v>18.078084276539606</v>
      </c>
    </row>
    <row xmlns:x14ac="http://schemas.microsoft.com/office/spreadsheetml/2009/9/ac" r="5906" x14ac:dyDescent="0.4">
      <c r="A5906">
        <v>3246.0920000000001</v>
      </c>
      <c r="B5906">
        <v>18.005177410000002</v>
      </c>
      <c r="C5906" s="0">
        <v>18.079382619906848</v>
      </c>
    </row>
    <row xmlns:x14ac="http://schemas.microsoft.com/office/spreadsheetml/2009/9/ac" r="5907" x14ac:dyDescent="0.4">
      <c r="A5907">
        <v>3246.5740000000001</v>
      </c>
      <c r="B5907">
        <v>18.00654638</v>
      </c>
      <c r="C5907" s="0">
        <v>18.080693046428536</v>
      </c>
    </row>
    <row xmlns:x14ac="http://schemas.microsoft.com/office/spreadsheetml/2009/9/ac" r="5908" x14ac:dyDescent="0.4">
      <c r="A5908">
        <v>3247.056</v>
      </c>
      <c r="B5908">
        <v>17.985015839999999</v>
      </c>
      <c r="C5908" s="0">
        <v>18.082015442458957</v>
      </c>
    </row>
    <row xmlns:x14ac="http://schemas.microsoft.com/office/spreadsheetml/2009/9/ac" r="5909" x14ac:dyDescent="0.4">
      <c r="A5909">
        <v>3247.538</v>
      </c>
      <c r="B5909">
        <v>17.97592921</v>
      </c>
      <c r="C5909" s="0">
        <v>18.083349692615851</v>
      </c>
    </row>
    <row xmlns:x14ac="http://schemas.microsoft.com/office/spreadsheetml/2009/9/ac" r="5910" x14ac:dyDescent="0.4">
      <c r="A5910">
        <v>3248.02</v>
      </c>
      <c r="B5910">
        <v>17.959331030000001</v>
      </c>
      <c r="C5910" s="0">
        <v>18.084695679790137</v>
      </c>
    </row>
    <row xmlns:x14ac="http://schemas.microsoft.com/office/spreadsheetml/2009/9/ac" r="5911" x14ac:dyDescent="0.4">
      <c r="A5911">
        <v>3248.502</v>
      </c>
      <c r="B5911">
        <v>17.979164740000002</v>
      </c>
      <c r="C5911" s="0">
        <v>18.086053285155749</v>
      </c>
    </row>
    <row xmlns:x14ac="http://schemas.microsoft.com/office/spreadsheetml/2009/9/ac" r="5912" x14ac:dyDescent="0.4">
      <c r="A5912">
        <v>3248.9839999999999</v>
      </c>
      <c r="B5912">
        <v>17.98804247</v>
      </c>
      <c r="C5912" s="0">
        <v>18.087422388179785</v>
      </c>
    </row>
    <row xmlns:x14ac="http://schemas.microsoft.com/office/spreadsheetml/2009/9/ac" r="5913" x14ac:dyDescent="0.4">
      <c r="A5913">
        <v>3249.4670000000001</v>
      </c>
      <c r="B5913">
        <v>17.97829041</v>
      </c>
      <c r="C5913" s="0">
        <v>18.088805742435131</v>
      </c>
    </row>
    <row xmlns:x14ac="http://schemas.microsoft.com/office/spreadsheetml/2009/9/ac" r="5914" x14ac:dyDescent="0.4">
      <c r="A5914">
        <v>3249.9479999999999</v>
      </c>
      <c r="B5914">
        <v>17.99421676</v>
      </c>
      <c r="C5914" s="0">
        <v>18.090194596599883</v>
      </c>
    </row>
    <row xmlns:x14ac="http://schemas.microsoft.com/office/spreadsheetml/2009/9/ac" r="5915" x14ac:dyDescent="0.4">
      <c r="A5915">
        <v>3250.431</v>
      </c>
      <c r="B5915">
        <v>17.99490754</v>
      </c>
      <c r="C5915" s="0">
        <v>18.0916003744574</v>
      </c>
    </row>
    <row xmlns:x14ac="http://schemas.microsoft.com/office/spreadsheetml/2009/9/ac" r="5916" x14ac:dyDescent="0.4">
      <c r="A5916">
        <v>3250.913</v>
      </c>
      <c r="B5916">
        <v>17.989957310000001</v>
      </c>
      <c r="C5916" s="0">
        <v>18.093014251703366</v>
      </c>
    </row>
    <row xmlns:x14ac="http://schemas.microsoft.com/office/spreadsheetml/2009/9/ac" r="5917" x14ac:dyDescent="0.4">
      <c r="A5917">
        <v>3251.395</v>
      </c>
      <c r="B5917">
        <v>17.997313200000001</v>
      </c>
      <c r="C5917" s="0">
        <v>18.094438998443685</v>
      </c>
    </row>
    <row xmlns:x14ac="http://schemas.microsoft.com/office/spreadsheetml/2009/9/ac" r="5918" x14ac:dyDescent="0.4">
      <c r="A5918">
        <v>3251.877</v>
      </c>
      <c r="B5918">
        <v>18.00507571</v>
      </c>
      <c r="C5918" s="0">
        <v>18.095874484127787</v>
      </c>
    </row>
    <row xmlns:x14ac="http://schemas.microsoft.com/office/spreadsheetml/2009/9/ac" r="5919" x14ac:dyDescent="0.4">
      <c r="A5919">
        <v>3252.3589999999999</v>
      </c>
      <c r="B5919">
        <v>18.015579850000002</v>
      </c>
      <c r="C5919" s="0">
        <v>18.097320576576259</v>
      </c>
    </row>
    <row xmlns:x14ac="http://schemas.microsoft.com/office/spreadsheetml/2009/9/ac" r="5920" x14ac:dyDescent="0.4">
      <c r="A5920">
        <v>3252.8409999999999</v>
      </c>
      <c r="B5920">
        <v>18.000644650000002</v>
      </c>
      <c r="C5920" s="0">
        <v>18.098777141992919</v>
      </c>
    </row>
    <row xmlns:x14ac="http://schemas.microsoft.com/office/spreadsheetml/2009/9/ac" r="5921" x14ac:dyDescent="0.4">
      <c r="A5921">
        <v>3253.3229999999999</v>
      </c>
      <c r="B5921">
        <v>18.00311799</v>
      </c>
      <c r="C5921" s="0">
        <v>18.100244044977178</v>
      </c>
    </row>
    <row xmlns:x14ac="http://schemas.microsoft.com/office/spreadsheetml/2009/9/ac" r="5922" x14ac:dyDescent="0.4">
      <c r="A5922">
        <v>3253.8049999999998</v>
      </c>
      <c r="B5922">
        <v>18.036321529999999</v>
      </c>
      <c r="C5922" s="0">
        <v>18.10172114853669</v>
      </c>
    </row>
    <row xmlns:x14ac="http://schemas.microsoft.com/office/spreadsheetml/2009/9/ac" r="5923" x14ac:dyDescent="0.4">
      <c r="A5923">
        <v>3254.288</v>
      </c>
      <c r="B5923">
        <v>18.030500010000001</v>
      </c>
      <c r="C5923" s="0">
        <v>18.103211409868397</v>
      </c>
    </row>
    <row xmlns:x14ac="http://schemas.microsoft.com/office/spreadsheetml/2009/9/ac" r="5924" x14ac:dyDescent="0.4">
      <c r="A5924">
        <v>3254.77</v>
      </c>
      <c r="B5924">
        <v>18.024830940000001</v>
      </c>
      <c r="C5924" s="0">
        <v>18.104708517736892</v>
      </c>
    </row>
    <row xmlns:x14ac="http://schemas.microsoft.com/office/spreadsheetml/2009/9/ac" r="5925" x14ac:dyDescent="0.4">
      <c r="A5925">
        <v>3255.252</v>
      </c>
      <c r="B5925">
        <v>18.047547699999999</v>
      </c>
      <c r="C5925" s="0">
        <v>18.10621540548728</v>
      </c>
    </row>
    <row xmlns:x14ac="http://schemas.microsoft.com/office/spreadsheetml/2009/9/ac" r="5926" x14ac:dyDescent="0.4">
      <c r="A5926">
        <v>3255.7339999999999</v>
      </c>
      <c r="B5926">
        <v>18.043206080000001</v>
      </c>
      <c r="C5926" s="0">
        <v>18.107731929888043</v>
      </c>
    </row>
    <row xmlns:x14ac="http://schemas.microsoft.com/office/spreadsheetml/2009/9/ac" r="5927" x14ac:dyDescent="0.4">
      <c r="A5927">
        <v>3256.2159999999999</v>
      </c>
      <c r="B5927">
        <v>18.069449259999999</v>
      </c>
      <c r="C5927" s="0">
        <v>18.109257946182701</v>
      </c>
    </row>
    <row xmlns:x14ac="http://schemas.microsoft.com/office/spreadsheetml/2009/9/ac" r="5928" x14ac:dyDescent="0.4">
      <c r="A5928">
        <v>3256.6979999999999</v>
      </c>
      <c r="B5928">
        <v>18.05749703</v>
      </c>
      <c r="C5928" s="0">
        <v>18.11079330810389</v>
      </c>
    </row>
    <row xmlns:x14ac="http://schemas.microsoft.com/office/spreadsheetml/2009/9/ac" r="5929" x14ac:dyDescent="0.4">
      <c r="A5929">
        <v>3257.18</v>
      </c>
      <c r="B5929">
        <v>18.063596260000001</v>
      </c>
      <c r="C5929" s="0">
        <v>18.112337867887657</v>
      </c>
    </row>
    <row xmlns:x14ac="http://schemas.microsoft.com/office/spreadsheetml/2009/9/ac" r="5930" x14ac:dyDescent="0.4">
      <c r="A5930">
        <v>3257.6619999999998</v>
      </c>
      <c r="B5930">
        <v>18.0527458</v>
      </c>
      <c r="C5930" s="0">
        <v>18.113891476288043</v>
      </c>
    </row>
    <row xmlns:x14ac="http://schemas.microsoft.com/office/spreadsheetml/2009/9/ac" r="5931" x14ac:dyDescent="0.4">
      <c r="A5931">
        <v>3258.145</v>
      </c>
      <c r="B5931">
        <v>18.05953757</v>
      </c>
      <c r="C5931" s="0">
        <v>18.115457233450254</v>
      </c>
    </row>
    <row xmlns:x14ac="http://schemas.microsoft.com/office/spreadsheetml/2009/9/ac" r="5932" x14ac:dyDescent="0.4">
      <c r="A5932">
        <v>3258.627</v>
      </c>
      <c r="B5932">
        <v>18.042584170000001</v>
      </c>
      <c r="C5932" s="0">
        <v>18.117028503477766</v>
      </c>
    </row>
    <row xmlns:x14ac="http://schemas.microsoft.com/office/spreadsheetml/2009/9/ac" r="5933" x14ac:dyDescent="0.4">
      <c r="A5933">
        <v>3259.1089999999999</v>
      </c>
      <c r="B5933">
        <v>18.067551430000002</v>
      </c>
      <c r="C5933" s="0">
        <v>18.118608365321077</v>
      </c>
    </row>
    <row xmlns:x14ac="http://schemas.microsoft.com/office/spreadsheetml/2009/9/ac" r="5934" x14ac:dyDescent="0.4">
      <c r="A5934">
        <v>3259.5909999999999</v>
      </c>
      <c r="B5934">
        <v>18.0535429</v>
      </c>
      <c r="C5934" s="0">
        <v>18.120196663953635</v>
      </c>
    </row>
    <row xmlns:x14ac="http://schemas.microsoft.com/office/spreadsheetml/2009/9/ac" r="5935" x14ac:dyDescent="0.4">
      <c r="A5935">
        <v>3260.0729999999999</v>
      </c>
      <c r="B5935">
        <v>18.067508449999998</v>
      </c>
      <c r="C5935" s="0">
        <v>18.121793242943355</v>
      </c>
    </row>
    <row xmlns:x14ac="http://schemas.microsoft.com/office/spreadsheetml/2009/9/ac" r="5936" x14ac:dyDescent="0.4">
      <c r="A5936">
        <v>3260.5549999999998</v>
      </c>
      <c r="B5936">
        <v>18.07229431</v>
      </c>
      <c r="C5936" s="0">
        <v>18.123397944468483</v>
      </c>
    </row>
    <row xmlns:x14ac="http://schemas.microsoft.com/office/spreadsheetml/2009/9/ac" r="5937" x14ac:dyDescent="0.4">
      <c r="A5937">
        <v>3261.0369999999998</v>
      </c>
      <c r="B5937">
        <v>18.08580877</v>
      </c>
      <c r="C5937" s="0">
        <v>18.125010609333874</v>
      </c>
    </row>
    <row xmlns:x14ac="http://schemas.microsoft.com/office/spreadsheetml/2009/9/ac" r="5938" x14ac:dyDescent="0.4">
      <c r="A5938">
        <v>3261.5189999999998</v>
      </c>
      <c r="B5938">
        <v>18.068038619999999</v>
      </c>
      <c r="C5938" s="0">
        <v>18.126631076987437</v>
      </c>
    </row>
    <row xmlns:x14ac="http://schemas.microsoft.com/office/spreadsheetml/2009/9/ac" r="5939" x14ac:dyDescent="0.4">
      <c r="A5939">
        <v>3262.0010000000002</v>
      </c>
      <c r="B5939">
        <v>18.07078284</v>
      </c>
      <c r="C5939" s="0">
        <v>18.128259185536759</v>
      </c>
    </row>
    <row xmlns:x14ac="http://schemas.microsoft.com/office/spreadsheetml/2009/9/ac" r="5940" x14ac:dyDescent="0.4">
      <c r="A5940">
        <v>3262.4839999999999</v>
      </c>
      <c r="B5940">
        <v>18.093366530000001</v>
      </c>
      <c r="C5940" s="0">
        <v>18.129898172757585</v>
      </c>
    </row>
    <row xmlns:x14ac="http://schemas.microsoft.com/office/spreadsheetml/2009/9/ac" r="5941" x14ac:dyDescent="0.4">
      <c r="A5941">
        <v>3262.9659999999999</v>
      </c>
      <c r="B5941">
        <v>18.079723520000002</v>
      </c>
      <c r="C5941" s="0">
        <v>18.131541087145397</v>
      </c>
    </row>
    <row xmlns:x14ac="http://schemas.microsoft.com/office/spreadsheetml/2009/9/ac" r="5942" x14ac:dyDescent="0.4">
      <c r="A5942">
        <v>3263.4479999999999</v>
      </c>
      <c r="B5942">
        <v>18.09426088</v>
      </c>
      <c r="C5942" s="0">
        <v>18.133191148534817</v>
      </c>
    </row>
    <row xmlns:x14ac="http://schemas.microsoft.com/office/spreadsheetml/2009/9/ac" r="5943" x14ac:dyDescent="0.4">
      <c r="A5943">
        <v>3263.93</v>
      </c>
      <c r="B5943">
        <v>18.093185850000001</v>
      </c>
      <c r="C5943" s="0">
        <v>18.134848189840923</v>
      </c>
    </row>
    <row xmlns:x14ac="http://schemas.microsoft.com/office/spreadsheetml/2009/9/ac" r="5944" x14ac:dyDescent="0.4">
      <c r="A5944">
        <v>3264.4119999999998</v>
      </c>
      <c r="B5944">
        <v>18.11153161</v>
      </c>
      <c r="C5944" s="0">
        <v>18.136512042725283</v>
      </c>
    </row>
    <row xmlns:x14ac="http://schemas.microsoft.com/office/spreadsheetml/2009/9/ac" r="5945" x14ac:dyDescent="0.4">
      <c r="A5945">
        <v>3264.8939999999998</v>
      </c>
      <c r="B5945">
        <v>18.10347213</v>
      </c>
      <c r="C5945" s="0">
        <v>18.138182537614011</v>
      </c>
    </row>
    <row xmlns:x14ac="http://schemas.microsoft.com/office/spreadsheetml/2009/9/ac" r="5946" x14ac:dyDescent="0.4">
      <c r="A5946">
        <v>3265.3760000000002</v>
      </c>
      <c r="B5946">
        <v>18.100123050000001</v>
      </c>
      <c r="C5946" s="0">
        <v>18.139859503715943</v>
      </c>
    </row>
    <row xmlns:x14ac="http://schemas.microsoft.com/office/spreadsheetml/2009/9/ac" r="5947" x14ac:dyDescent="0.4">
      <c r="A5947">
        <v>3265.8580000000002</v>
      </c>
      <c r="B5947">
        <v>18.132211760000001</v>
      </c>
      <c r="C5947" s="0">
        <v>18.141542769041148</v>
      </c>
    </row>
    <row xmlns:x14ac="http://schemas.microsoft.com/office/spreadsheetml/2009/9/ac" r="5948" x14ac:dyDescent="0.4">
      <c r="A5948">
        <v>3266.3409999999999</v>
      </c>
      <c r="B5948">
        <v>18.116319919999999</v>
      </c>
      <c r="C5948" s="0">
        <v>18.143235671628226</v>
      </c>
    </row>
    <row xmlns:x14ac="http://schemas.microsoft.com/office/spreadsheetml/2009/9/ac" r="5949" x14ac:dyDescent="0.4">
      <c r="A5949">
        <v>3266.8229999999999</v>
      </c>
      <c r="B5949">
        <v>18.11091528</v>
      </c>
      <c r="C5949" s="0">
        <v>18.144931026894572</v>
      </c>
    </row>
    <row xmlns:x14ac="http://schemas.microsoft.com/office/spreadsheetml/2009/9/ac" r="5950" x14ac:dyDescent="0.4">
      <c r="A5950">
        <v>3267.3049999999998</v>
      </c>
      <c r="B5950">
        <v>18.123942570000001</v>
      </c>
      <c r="C5950" s="0">
        <v>18.146632158044266</v>
      </c>
    </row>
    <row xmlns:x14ac="http://schemas.microsoft.com/office/spreadsheetml/2009/9/ac" r="5951" x14ac:dyDescent="0.4">
      <c r="A5951">
        <v>3267.7869999999998</v>
      </c>
      <c r="B5951">
        <v>18.127691370000001</v>
      </c>
      <c r="C5951" s="0">
        <v>18.148338888478772</v>
      </c>
    </row>
    <row xmlns:x14ac="http://schemas.microsoft.com/office/spreadsheetml/2009/9/ac" r="5952" x14ac:dyDescent="0.4">
      <c r="A5952">
        <v>3268.2689999999998</v>
      </c>
      <c r="B5952">
        <v>18.110819060000001</v>
      </c>
      <c r="C5952" s="0">
        <v>18.150051040496329</v>
      </c>
    </row>
    <row xmlns:x14ac="http://schemas.microsoft.com/office/spreadsheetml/2009/9/ac" r="5953" x14ac:dyDescent="0.4">
      <c r="A5953">
        <v>3268.7510000000002</v>
      </c>
      <c r="B5953">
        <v>18.128985190000002</v>
      </c>
      <c r="C5953" s="0">
        <v>18.151768435311631</v>
      </c>
    </row>
    <row xmlns:x14ac="http://schemas.microsoft.com/office/spreadsheetml/2009/9/ac" r="5954" x14ac:dyDescent="0.4">
      <c r="A5954">
        <v>3269.2330000000002</v>
      </c>
      <c r="B5954">
        <v>18.1398343</v>
      </c>
      <c r="C5954" s="0">
        <v>18.153490893075798</v>
      </c>
    </row>
    <row xmlns:x14ac="http://schemas.microsoft.com/office/spreadsheetml/2009/9/ac" r="5955" x14ac:dyDescent="0.4">
      <c r="A5955">
        <v>3269.7150000000001</v>
      </c>
      <c r="B5955">
        <v>18.142709409999998</v>
      </c>
      <c r="C5955" s="0">
        <v>18.155218232896448</v>
      </c>
    </row>
    <row xmlns:x14ac="http://schemas.microsoft.com/office/spreadsheetml/2009/9/ac" r="5956" x14ac:dyDescent="0.4">
      <c r="A5956">
        <v>3270.1979999999999</v>
      </c>
      <c r="B5956">
        <v>18.135823739999999</v>
      </c>
      <c r="C5956" s="0">
        <v>18.156953871061095</v>
      </c>
    </row>
    <row xmlns:x14ac="http://schemas.microsoft.com/office/spreadsheetml/2009/9/ac" r="5957" x14ac:dyDescent="0.4">
      <c r="A5957">
        <v>3270.68</v>
      </c>
      <c r="B5957">
        <v>18.1480812</v>
      </c>
      <c r="C5957" s="0">
        <v>18.158690437426756</v>
      </c>
    </row>
    <row xmlns:x14ac="http://schemas.microsoft.com/office/spreadsheetml/2009/9/ac" r="5958" x14ac:dyDescent="0.4">
      <c r="A5958">
        <v>3271.1619999999998</v>
      </c>
      <c r="B5958">
        <v>18.13048204</v>
      </c>
      <c r="C5958" s="0">
        <v>18.16043133673292</v>
      </c>
    </row>
    <row xmlns:x14ac="http://schemas.microsoft.com/office/spreadsheetml/2009/9/ac" r="5959" x14ac:dyDescent="0.4">
      <c r="A5959">
        <v>3271.6439999999998</v>
      </c>
      <c r="B5959">
        <v>18.14900067</v>
      </c>
      <c r="C5959" s="0">
        <v>18.162176384116812</v>
      </c>
    </row>
    <row xmlns:x14ac="http://schemas.microsoft.com/office/spreadsheetml/2009/9/ac" r="5960" x14ac:dyDescent="0.4">
      <c r="A5960">
        <v>3272.1260000000002</v>
      </c>
      <c r="B5960">
        <v>18.149106719999999</v>
      </c>
      <c r="C5960" s="0">
        <v>18.163925393775862</v>
      </c>
    </row>
    <row xmlns:x14ac="http://schemas.microsoft.com/office/spreadsheetml/2009/9/ac" r="5961" x14ac:dyDescent="0.4">
      <c r="A5961">
        <v>3272.6080000000002</v>
      </c>
      <c r="B5961">
        <v>18.159718940000001</v>
      </c>
      <c r="C5961" s="0">
        <v>18.165678178989079</v>
      </c>
    </row>
    <row xmlns:x14ac="http://schemas.microsoft.com/office/spreadsheetml/2009/9/ac" r="5962" x14ac:dyDescent="0.4">
      <c r="A5962">
        <v>3273.09</v>
      </c>
      <c r="B5962">
        <v>18.154663500000002</v>
      </c>
      <c r="C5962" s="0">
        <v>18.167434552138552</v>
      </c>
    </row>
    <row xmlns:x14ac="http://schemas.microsoft.com/office/spreadsheetml/2009/9/ac" r="5963" x14ac:dyDescent="0.4">
      <c r="A5963">
        <v>3273.5720000000001</v>
      </c>
      <c r="B5963">
        <v>18.15666431</v>
      </c>
      <c r="C5963" s="0">
        <v>18.169194324731063</v>
      </c>
    </row>
    <row xmlns:x14ac="http://schemas.microsoft.com/office/spreadsheetml/2009/9/ac" r="5964" x14ac:dyDescent="0.4">
      <c r="A5964">
        <v>3274.0540000000001</v>
      </c>
      <c r="B5964">
        <v>18.15679643</v>
      </c>
      <c r="C5964" s="0">
        <v>18.1709573074201</v>
      </c>
    </row>
    <row xmlns:x14ac="http://schemas.microsoft.com/office/spreadsheetml/2009/9/ac" r="5965" x14ac:dyDescent="0.4">
      <c r="A5965">
        <v>3274.5369999999998</v>
      </c>
      <c r="B5965">
        <v>18.143206800000002</v>
      </c>
      <c r="C5965" s="0">
        <v>18.172726976940467</v>
      </c>
    </row>
    <row xmlns:x14ac="http://schemas.microsoft.com/office/spreadsheetml/2009/9/ac" r="5966" x14ac:dyDescent="0.4">
      <c r="A5966">
        <v>3275.0189999999998</v>
      </c>
      <c r="B5966">
        <v>18.168801980000001</v>
      </c>
      <c r="C5966" s="0">
        <v>18.17449581414995</v>
      </c>
    </row>
    <row xmlns:x14ac="http://schemas.microsoft.com/office/spreadsheetml/2009/9/ac" r="5967" x14ac:dyDescent="0.4">
      <c r="A5967">
        <v>3275.5010000000002</v>
      </c>
      <c r="B5967">
        <v>18.14912532</v>
      </c>
      <c r="C5967" s="0">
        <v>18.176267288118879</v>
      </c>
    </row>
    <row xmlns:x14ac="http://schemas.microsoft.com/office/spreadsheetml/2009/9/ac" r="5968" x14ac:dyDescent="0.4">
      <c r="A5968">
        <v>3275.9830000000002</v>
      </c>
      <c r="B5968">
        <v>18.165216189999999</v>
      </c>
      <c r="C5968" s="0">
        <v>18.178041206307999</v>
      </c>
    </row>
    <row xmlns:x14ac="http://schemas.microsoft.com/office/spreadsheetml/2009/9/ac" r="5969" x14ac:dyDescent="0.4">
      <c r="A5969">
        <v>3276.4650000000001</v>
      </c>
      <c r="B5969">
        <v>18.184240070000001</v>
      </c>
      <c r="C5969" s="0">
        <v>18.17981737543683</v>
      </c>
    </row>
    <row xmlns:x14ac="http://schemas.microsoft.com/office/spreadsheetml/2009/9/ac" r="5970" x14ac:dyDescent="0.4">
      <c r="A5970">
        <v>3276.9470000000001</v>
      </c>
      <c r="B5970">
        <v>18.195824900000002</v>
      </c>
      <c r="C5970" s="0">
        <v>18.18159560150653</v>
      </c>
    </row>
    <row xmlns:x14ac="http://schemas.microsoft.com/office/spreadsheetml/2009/9/ac" r="5971" x14ac:dyDescent="0.4">
      <c r="A5971">
        <v>3277.4290000000001</v>
      </c>
      <c r="B5971">
        <v>18.181164559999999</v>
      </c>
      <c r="C5971" s="0">
        <v>18.183375689823027</v>
      </c>
    </row>
    <row xmlns:x14ac="http://schemas.microsoft.com/office/spreadsheetml/2009/9/ac" r="5972" x14ac:dyDescent="0.4">
      <c r="A5972">
        <v>3277.9110000000001</v>
      </c>
      <c r="B5972">
        <v>18.18494299</v>
      </c>
      <c r="C5972" s="0">
        <v>18.185157445020312</v>
      </c>
    </row>
    <row xmlns:x14ac="http://schemas.microsoft.com/office/spreadsheetml/2009/9/ac" r="5973" x14ac:dyDescent="0.4">
      <c r="A5973">
        <v>3278.3939999999998</v>
      </c>
      <c r="B5973">
        <v>18.179395490000001</v>
      </c>
      <c r="C5973" s="0">
        <v>18.186944372115605</v>
      </c>
    </row>
    <row xmlns:x14ac="http://schemas.microsoft.com/office/spreadsheetml/2009/9/ac" r="5974" x14ac:dyDescent="0.4">
      <c r="A5974">
        <v>3278.875</v>
      </c>
      <c r="B5974">
        <v>18.17734883</v>
      </c>
      <c r="C5974" s="0">
        <v>18.188725171374031</v>
      </c>
    </row>
    <row xmlns:x14ac="http://schemas.microsoft.com/office/spreadsheetml/2009/9/ac" r="5975" x14ac:dyDescent="0.4">
      <c r="A5975">
        <v>3279.3580000000002</v>
      </c>
      <c r="B5975">
        <v>18.193206100000001</v>
      </c>
      <c r="C5975" s="0">
        <v>18.19051445414981</v>
      </c>
    </row>
    <row xmlns:x14ac="http://schemas.microsoft.com/office/spreadsheetml/2009/9/ac" r="5976" x14ac:dyDescent="0.4">
      <c r="A5976">
        <v>3279.84</v>
      </c>
      <c r="B5976">
        <v>18.192540090000001</v>
      </c>
      <c r="C5976" s="0">
        <v>18.192300912211998</v>
      </c>
    </row>
    <row xmlns:x14ac="http://schemas.microsoft.com/office/spreadsheetml/2009/9/ac" r="5977" x14ac:dyDescent="0.4">
      <c r="A5977">
        <v>3280.3220000000001</v>
      </c>
      <c r="B5977">
        <v>18.201159239999999</v>
      </c>
      <c r="C5977" s="0">
        <v>18.194088050658834</v>
      </c>
    </row>
    <row xmlns:x14ac="http://schemas.microsoft.com/office/spreadsheetml/2009/9/ac" r="5978" x14ac:dyDescent="0.4">
      <c r="A5978">
        <v>3280.8040000000001</v>
      </c>
      <c r="B5978">
        <v>18.203211580000001</v>
      </c>
      <c r="C5978" s="0">
        <v>18.195875670588933</v>
      </c>
    </row>
    <row xmlns:x14ac="http://schemas.microsoft.com/office/spreadsheetml/2009/9/ac" r="5979" x14ac:dyDescent="0.4">
      <c r="A5979">
        <v>3281.2860000000001</v>
      </c>
      <c r="B5979">
        <v>18.20349015</v>
      </c>
      <c r="C5979" s="0">
        <v>18.197663572596316</v>
      </c>
    </row>
    <row xmlns:x14ac="http://schemas.microsoft.com/office/spreadsheetml/2009/9/ac" r="5980" x14ac:dyDescent="0.4">
      <c r="A5980">
        <v>3281.768</v>
      </c>
      <c r="B5980">
        <v>18.20630882</v>
      </c>
      <c r="C5980" s="0">
        <v>18.199451556794848</v>
      </c>
    </row>
    <row xmlns:x14ac="http://schemas.microsoft.com/office/spreadsheetml/2009/9/ac" r="5981" x14ac:dyDescent="0.4">
      <c r="A5981">
        <v>3282.25</v>
      </c>
      <c r="B5981">
        <v>18.2192148</v>
      </c>
      <c r="C5981" s="0">
        <v>18.201239422842853</v>
      </c>
    </row>
    <row xmlns:x14ac="http://schemas.microsoft.com/office/spreadsheetml/2009/9/ac" r="5982" x14ac:dyDescent="0.4">
      <c r="A5982">
        <v>3282.732</v>
      </c>
      <c r="B5982">
        <v>18.22672506</v>
      </c>
      <c r="C5982" s="0">
        <v>18.203026969967972</v>
      </c>
    </row>
    <row xmlns:x14ac="http://schemas.microsoft.com/office/spreadsheetml/2009/9/ac" r="5983" x14ac:dyDescent="0.4">
      <c r="A5983">
        <v>3283.2150000000001</v>
      </c>
      <c r="B5983">
        <v>18.242996510000001</v>
      </c>
      <c r="C5983" s="0">
        <v>18.204817703836522</v>
      </c>
    </row>
    <row xmlns:x14ac="http://schemas.microsoft.com/office/spreadsheetml/2009/9/ac" r="5984" x14ac:dyDescent="0.4">
      <c r="A5984">
        <v>3283.6970000000001</v>
      </c>
      <c r="B5984">
        <v>18.235328840000001</v>
      </c>
      <c r="C5984" s="0">
        <v>18.206604007493464</v>
      </c>
    </row>
    <row xmlns:x14ac="http://schemas.microsoft.com/office/spreadsheetml/2009/9/ac" r="5985" x14ac:dyDescent="0.4">
      <c r="A5985">
        <v>3284.1790000000001</v>
      </c>
      <c r="B5985">
        <v>18.245373740000002</v>
      </c>
      <c r="C5985" s="0">
        <v>18.208389387156465</v>
      </c>
    </row>
    <row xmlns:x14ac="http://schemas.microsoft.com/office/spreadsheetml/2009/9/ac" r="5986" x14ac:dyDescent="0.4">
      <c r="A5986">
        <v>3284.6610000000001</v>
      </c>
      <c r="B5986">
        <v>18.250849160000001</v>
      </c>
      <c r="C5986" s="0">
        <v>18.210173640579946</v>
      </c>
    </row>
    <row xmlns:x14ac="http://schemas.microsoft.com/office/spreadsheetml/2009/9/ac" r="5987" x14ac:dyDescent="0.4">
      <c r="A5987">
        <v>3285.143</v>
      </c>
      <c r="B5987">
        <v>18.258214110000001</v>
      </c>
      <c r="C5987" s="0">
        <v>18.211956565213537</v>
      </c>
    </row>
    <row xmlns:x14ac="http://schemas.microsoft.com/office/spreadsheetml/2009/9/ac" r="5988" x14ac:dyDescent="0.4">
      <c r="A5988">
        <v>3285.625</v>
      </c>
      <c r="B5988">
        <v>18.257496620000001</v>
      </c>
      <c r="C5988" s="0">
        <v>18.213737958227551</v>
      </c>
    </row>
    <row xmlns:x14ac="http://schemas.microsoft.com/office/spreadsheetml/2009/9/ac" r="5989" x14ac:dyDescent="0.4">
      <c r="A5989">
        <v>3286.107</v>
      </c>
      <c r="B5989">
        <v>18.253244280000001</v>
      </c>
      <c r="C5989" s="0">
        <v>18.215517616538669</v>
      </c>
    </row>
    <row xmlns:x14ac="http://schemas.microsoft.com/office/spreadsheetml/2009/9/ac" r="5990" x14ac:dyDescent="0.4">
      <c r="A5990">
        <v>3286.5889999999999</v>
      </c>
      <c r="B5990">
        <v>18.25794475</v>
      </c>
      <c r="C5990" s="0">
        <v>18.217295336835722</v>
      </c>
    </row>
    <row xmlns:x14ac="http://schemas.microsoft.com/office/spreadsheetml/2009/9/ac" r="5991" x14ac:dyDescent="0.4">
      <c r="A5991">
        <v>3287.0720000000001</v>
      </c>
      <c r="B5991">
        <v>18.275914329999999</v>
      </c>
      <c r="C5991" s="0">
        <v>18.219074597011609</v>
      </c>
    </row>
    <row xmlns:x14ac="http://schemas.microsoft.com/office/spreadsheetml/2009/9/ac" r="5992" x14ac:dyDescent="0.4">
      <c r="A5992">
        <v>3287.5540000000001</v>
      </c>
      <c r="B5992">
        <v>18.294599980000001</v>
      </c>
      <c r="C5992" s="0">
        <v>18.220847825487791</v>
      </c>
    </row>
    <row xmlns:x14ac="http://schemas.microsoft.com/office/spreadsheetml/2009/9/ac" r="5993" x14ac:dyDescent="0.4">
      <c r="A5993">
        <v>3288.0360000000001</v>
      </c>
      <c r="B5993">
        <v>18.289299549999999</v>
      </c>
      <c r="C5993" s="0">
        <v>18.222618504485727</v>
      </c>
    </row>
    <row xmlns:x14ac="http://schemas.microsoft.com/office/spreadsheetml/2009/9/ac" r="5994" x14ac:dyDescent="0.4">
      <c r="A5994">
        <v>3288.518</v>
      </c>
      <c r="B5994">
        <v>18.285879999999999</v>
      </c>
      <c r="C5994" s="0">
        <v>18.224386430042578</v>
      </c>
    </row>
    <row xmlns:x14ac="http://schemas.microsoft.com/office/spreadsheetml/2009/9/ac" r="5995" x14ac:dyDescent="0.4">
      <c r="A5995">
        <v>3289</v>
      </c>
      <c r="B5995">
        <v>18.295758500000002</v>
      </c>
      <c r="C5995" s="0">
        <v>18.226151398098207</v>
      </c>
    </row>
    <row xmlns:x14ac="http://schemas.microsoft.com/office/spreadsheetml/2009/9/ac" r="5996" x14ac:dyDescent="0.4">
      <c r="A5996">
        <v>3289.482</v>
      </c>
      <c r="B5996">
        <v>18.308040139999999</v>
      </c>
      <c r="C5996" s="0">
        <v>18.227913204521577</v>
      </c>
    </row>
    <row xmlns:x14ac="http://schemas.microsoft.com/office/spreadsheetml/2009/9/ac" r="5997" x14ac:dyDescent="0.4">
      <c r="A5997">
        <v>3289.9639999999999</v>
      </c>
      <c r="B5997">
        <v>18.305529369999999</v>
      </c>
      <c r="C5997" s="0">
        <v>18.229671645137245</v>
      </c>
    </row>
    <row xmlns:x14ac="http://schemas.microsoft.com/office/spreadsheetml/2009/9/ac" r="5998" x14ac:dyDescent="0.4">
      <c r="A5998">
        <v>3290.4459999999999</v>
      </c>
      <c r="B5998">
        <v>18.279407729999999</v>
      </c>
      <c r="C5998" s="0">
        <v>18.231426515751956</v>
      </c>
    </row>
    <row xmlns:x14ac="http://schemas.microsoft.com/office/spreadsheetml/2009/9/ac" r="5999" x14ac:dyDescent="0.4">
      <c r="A5999">
        <v>3290.9279999999999</v>
      </c>
      <c r="B5999">
        <v>18.28273738</v>
      </c>
      <c r="C5999" s="0">
        <v>18.233177612181262</v>
      </c>
    </row>
    <row xmlns:x14ac="http://schemas.microsoft.com/office/spreadsheetml/2009/9/ac" r="6000" x14ac:dyDescent="0.4">
      <c r="A6000">
        <v>3291.4110000000001</v>
      </c>
      <c r="B6000">
        <v>18.296768539999999</v>
      </c>
      <c r="C6000" s="0">
        <v>18.234928350725621</v>
      </c>
    </row>
    <row xmlns:x14ac="http://schemas.microsoft.com/office/spreadsheetml/2009/9/ac" r="6001" x14ac:dyDescent="0.4">
      <c r="A6001">
        <v>3291.893</v>
      </c>
      <c r="B6001">
        <v>18.307878890000001</v>
      </c>
      <c r="C6001" s="0">
        <v>18.236671277510748</v>
      </c>
    </row>
    <row xmlns:x14ac="http://schemas.microsoft.com/office/spreadsheetml/2009/9/ac" r="6002" x14ac:dyDescent="0.4">
      <c r="A6002">
        <v>3292.375</v>
      </c>
      <c r="B6002">
        <v>18.319360629999998</v>
      </c>
      <c r="C6002" s="0">
        <v>18.238409817455032</v>
      </c>
    </row>
    <row xmlns:x14ac="http://schemas.microsoft.com/office/spreadsheetml/2009/9/ac" r="6003" x14ac:dyDescent="0.4">
      <c r="A6003">
        <v>3292.857</v>
      </c>
      <c r="B6003">
        <v>18.301401039999998</v>
      </c>
      <c r="C6003" s="0">
        <v>18.240143766677956</v>
      </c>
    </row>
    <row xmlns:x14ac="http://schemas.microsoft.com/office/spreadsheetml/2009/9/ac" r="6004" x14ac:dyDescent="0.4">
      <c r="A6004">
        <v>3293.3389999999999</v>
      </c>
      <c r="B6004">
        <v>18.301963189999999</v>
      </c>
      <c r="C6004" s="0">
        <v>18.241872921442425</v>
      </c>
    </row>
    <row xmlns:x14ac="http://schemas.microsoft.com/office/spreadsheetml/2009/9/ac" r="6005" x14ac:dyDescent="0.4">
      <c r="A6005">
        <v>3293.8209999999999</v>
      </c>
      <c r="B6005">
        <v>18.308810860000001</v>
      </c>
      <c r="C6005" s="0">
        <v>18.243597078181857</v>
      </c>
    </row>
    <row xmlns:x14ac="http://schemas.microsoft.com/office/spreadsheetml/2009/9/ac" r="6006" x14ac:dyDescent="0.4">
      <c r="A6006">
        <v>3294.3029999999999</v>
      </c>
      <c r="B6006">
        <v>18.310204200000001</v>
      </c>
      <c r="C6006" s="0">
        <v>18.245316033527381</v>
      </c>
    </row>
    <row xmlns:x14ac="http://schemas.microsoft.com/office/spreadsheetml/2009/9/ac" r="6007" x14ac:dyDescent="0.4">
      <c r="A6007">
        <v>3294.7849999999999</v>
      </c>
      <c r="B6007">
        <v>18.318179170000001</v>
      </c>
      <c r="C6007" s="0">
        <v>18.24702958433506</v>
      </c>
    </row>
    <row xmlns:x14ac="http://schemas.microsoft.com/office/spreadsheetml/2009/9/ac" r="6008" x14ac:dyDescent="0.4">
      <c r="A6008">
        <v>3295.268</v>
      </c>
      <c r="B6008">
        <v>18.30353947</v>
      </c>
      <c r="C6008" s="0">
        <v>18.24874106519465</v>
      </c>
    </row>
    <row xmlns:x14ac="http://schemas.microsoft.com/office/spreadsheetml/2009/9/ac" r="6009" x14ac:dyDescent="0.4">
      <c r="A6009">
        <v>3295.75</v>
      </c>
      <c r="B6009">
        <v>18.30531869</v>
      </c>
      <c r="C6009" s="0">
        <v>18.250443186266629</v>
      </c>
    </row>
    <row xmlns:x14ac="http://schemas.microsoft.com/office/spreadsheetml/2009/9/ac" r="6010" x14ac:dyDescent="0.4">
      <c r="A6010">
        <v>3296.232</v>
      </c>
      <c r="B6010">
        <v>18.302773819999999</v>
      </c>
      <c r="C6010" s="0">
        <v>18.252139294572324</v>
      </c>
    </row>
    <row xmlns:x14ac="http://schemas.microsoft.com/office/spreadsheetml/2009/9/ac" r="6011" x14ac:dyDescent="0.4">
      <c r="A6011">
        <v>3296.7139999999999</v>
      </c>
      <c r="B6011">
        <v>18.310301110000001</v>
      </c>
      <c r="C6011" s="0">
        <v>18.253829188141676</v>
      </c>
    </row>
    <row xmlns:x14ac="http://schemas.microsoft.com/office/spreadsheetml/2009/9/ac" r="6012" x14ac:dyDescent="0.4">
      <c r="A6012">
        <v>3297.1959999999999</v>
      </c>
      <c r="B6012">
        <v>18.32268122</v>
      </c>
      <c r="C6012" s="0">
        <v>18.255512665366542</v>
      </c>
    </row>
    <row xmlns:x14ac="http://schemas.microsoft.com/office/spreadsheetml/2009/9/ac" r="6013" x14ac:dyDescent="0.4">
      <c r="A6013">
        <v>3297.6779999999999</v>
      </c>
      <c r="B6013">
        <v>18.312124659999998</v>
      </c>
      <c r="C6013" s="0">
        <v>18.257189525028227</v>
      </c>
    </row>
    <row xmlns:x14ac="http://schemas.microsoft.com/office/spreadsheetml/2009/9/ac" r="6014" x14ac:dyDescent="0.4">
      <c r="A6014">
        <v>3298.16</v>
      </c>
      <c r="B6014">
        <v>18.31814791</v>
      </c>
      <c r="C6014" s="0">
        <v>18.258859566325036</v>
      </c>
    </row>
    <row xmlns:x14ac="http://schemas.microsoft.com/office/spreadsheetml/2009/9/ac" r="6015" x14ac:dyDescent="0.4">
      <c r="A6015">
        <v>3298.6419999999998</v>
      </c>
      <c r="B6015">
        <v>18.32220732</v>
      </c>
      <c r="C6015" s="0">
        <v>18.260522588899835</v>
      </c>
    </row>
    <row xmlns:x14ac="http://schemas.microsoft.com/office/spreadsheetml/2009/9/ac" r="6016" x14ac:dyDescent="0.4">
      <c r="A6016">
        <v>3299.125</v>
      </c>
      <c r="B6016">
        <v>18.317437120000001</v>
      </c>
      <c r="C6016" s="0">
        <v>18.262181820503518</v>
      </c>
    </row>
    <row xmlns:x14ac="http://schemas.microsoft.com/office/spreadsheetml/2009/9/ac" r="6017" x14ac:dyDescent="0.4">
      <c r="A6017">
        <v>3299.607</v>
      </c>
      <c r="B6017">
        <v>18.319525630000001</v>
      </c>
      <c r="C6017" s="0">
        <v>18.263830190882363</v>
      </c>
    </row>
    <row xmlns:x14ac="http://schemas.microsoft.com/office/spreadsheetml/2009/9/ac" r="6018" x14ac:dyDescent="0.4">
      <c r="A6018">
        <v>3300.0889999999999</v>
      </c>
      <c r="B6018">
        <v>18.356327910000001</v>
      </c>
      <c r="C6018" s="0">
        <v>18.265470943999457</v>
      </c>
    </row>
    <row xmlns:x14ac="http://schemas.microsoft.com/office/spreadsheetml/2009/9/ac" r="6019" x14ac:dyDescent="0.4">
      <c r="A6019">
        <v>3300.5709999999999</v>
      </c>
      <c r="B6019">
        <v>18.35831447</v>
      </c>
      <c r="C6019" s="0">
        <v>18.267103881553449</v>
      </c>
    </row>
    <row xmlns:x14ac="http://schemas.microsoft.com/office/spreadsheetml/2009/9/ac" r="6020" x14ac:dyDescent="0.4">
      <c r="A6020">
        <v>3301.0529999999999</v>
      </c>
      <c r="B6020">
        <v>18.333575660000001</v>
      </c>
      <c r="C6020" s="0">
        <v>18.268728805825805</v>
      </c>
    </row>
    <row xmlns:x14ac="http://schemas.microsoft.com/office/spreadsheetml/2009/9/ac" r="6021" x14ac:dyDescent="0.4">
      <c r="A6021">
        <v>3301.5349999999999</v>
      </c>
      <c r="B6021">
        <v>18.36609777</v>
      </c>
      <c r="C6021" s="0">
        <v>18.270345519708613</v>
      </c>
    </row>
    <row xmlns:x14ac="http://schemas.microsoft.com/office/spreadsheetml/2009/9/ac" r="6022" x14ac:dyDescent="0.4">
      <c r="A6022">
        <v>3302.0169999999998</v>
      </c>
      <c r="B6022">
        <v>18.362584569999999</v>
      </c>
      <c r="C6022" s="0">
        <v>18.27195382673214</v>
      </c>
    </row>
    <row xmlns:x14ac="http://schemas.microsoft.com/office/spreadsheetml/2009/9/ac" r="6023" x14ac:dyDescent="0.4">
      <c r="A6023">
        <v>3302.4989999999998</v>
      </c>
      <c r="B6023">
        <v>18.370025429999998</v>
      </c>
      <c r="C6023" s="0">
        <v>18.27355353109262</v>
      </c>
    </row>
    <row xmlns:x14ac="http://schemas.microsoft.com/office/spreadsheetml/2009/9/ac" r="6024" x14ac:dyDescent="0.4">
      <c r="A6024">
        <v>3302.9810000000002</v>
      </c>
      <c r="B6024">
        <v>18.367815740000001</v>
      </c>
      <c r="C6024" s="0">
        <v>18.275144437679916</v>
      </c>
    </row>
    <row xmlns:x14ac="http://schemas.microsoft.com/office/spreadsheetml/2009/9/ac" r="6025" x14ac:dyDescent="0.4">
      <c r="A6025">
        <v>3303.4639999999999</v>
      </c>
      <c r="B6025">
        <v>18.386166039999999</v>
      </c>
      <c r="C6025" s="0">
        <v>18.276729624603504</v>
      </c>
    </row>
    <row xmlns:x14ac="http://schemas.microsoft.com/office/spreadsheetml/2009/9/ac" r="6026" x14ac:dyDescent="0.4">
      <c r="A6026">
        <v>3303.9459999999999</v>
      </c>
      <c r="B6026">
        <v>18.35647397</v>
      </c>
      <c r="C6026" s="0">
        <v>18.278302333968419</v>
      </c>
    </row>
    <row xmlns:x14ac="http://schemas.microsoft.com/office/spreadsheetml/2009/9/ac" r="6027" x14ac:dyDescent="0.4">
      <c r="A6027">
        <v>3304.4279999999999</v>
      </c>
      <c r="B6027">
        <v>18.386547579999998</v>
      </c>
      <c r="C6027" s="0">
        <v>18.279865664268915</v>
      </c>
    </row>
    <row xmlns:x14ac="http://schemas.microsoft.com/office/spreadsheetml/2009/9/ac" r="6028" x14ac:dyDescent="0.4">
      <c r="A6028">
        <v>3304.91</v>
      </c>
      <c r="B6028">
        <v>18.38072953</v>
      </c>
      <c r="C6028" s="0">
        <v>18.281419423447776</v>
      </c>
    </row>
    <row xmlns:x14ac="http://schemas.microsoft.com/office/spreadsheetml/2009/9/ac" r="6029" x14ac:dyDescent="0.4">
      <c r="A6029">
        <v>3305.3919999999998</v>
      </c>
      <c r="B6029">
        <v>18.377877810000001</v>
      </c>
      <c r="C6029" s="0">
        <v>18.282963420279703</v>
      </c>
    </row>
    <row xmlns:x14ac="http://schemas.microsoft.com/office/spreadsheetml/2009/9/ac" r="6030" x14ac:dyDescent="0.4">
      <c r="A6030">
        <v>3305.8739999999998</v>
      </c>
      <c r="B6030">
        <v>18.372867100000001</v>
      </c>
      <c r="C6030" s="0">
        <v>18.284497464399017</v>
      </c>
    </row>
    <row xmlns:x14ac="http://schemas.microsoft.com/office/spreadsheetml/2009/9/ac" r="6031" x14ac:dyDescent="0.4">
      <c r="A6031">
        <v>3306.3560000000002</v>
      </c>
      <c r="B6031">
        <v>18.3803099</v>
      </c>
      <c r="C6031" s="0">
        <v>18.28602136632712</v>
      </c>
    </row>
    <row xmlns:x14ac="http://schemas.microsoft.com/office/spreadsheetml/2009/9/ac" r="6032" x14ac:dyDescent="0.4">
      <c r="A6032">
        <v>3306.8380000000002</v>
      </c>
      <c r="B6032">
        <v>18.368032769999999</v>
      </c>
      <c r="C6032" s="0">
        <v>18.287534937500094</v>
      </c>
    </row>
    <row xmlns:x14ac="http://schemas.microsoft.com/office/spreadsheetml/2009/9/ac" r="6033" x14ac:dyDescent="0.4">
      <c r="A6033">
        <v>3307.3209999999999</v>
      </c>
      <c r="B6033">
        <v>18.376970050000001</v>
      </c>
      <c r="C6033" s="0">
        <v>18.289041097599469</v>
      </c>
    </row>
    <row xmlns:x14ac="http://schemas.microsoft.com/office/spreadsheetml/2009/9/ac" r="6034" x14ac:dyDescent="0.4">
      <c r="A6034">
        <v>3307.8020000000001</v>
      </c>
      <c r="B6034">
        <v>18.36728579</v>
      </c>
      <c r="C6034" s="0">
        <v>18.290530338063157</v>
      </c>
    </row>
    <row xmlns:x14ac="http://schemas.microsoft.com/office/spreadsheetml/2009/9/ac" r="6035" x14ac:dyDescent="0.4">
      <c r="A6035">
        <v>3308.2849999999999</v>
      </c>
      <c r="B6035">
        <v>18.390164810000002</v>
      </c>
      <c r="C6035" s="0">
        <v>18.292014857259314</v>
      </c>
    </row>
    <row xmlns:x14ac="http://schemas.microsoft.com/office/spreadsheetml/2009/9/ac" r="6036" x14ac:dyDescent="0.4">
      <c r="A6036">
        <v>3308.7669999999998</v>
      </c>
      <c r="B6036">
        <v>18.37633838</v>
      </c>
      <c r="C6036" s="0">
        <v>18.29348521585819</v>
      </c>
    </row>
    <row xmlns:x14ac="http://schemas.microsoft.com/office/spreadsheetml/2009/9/ac" r="6037" x14ac:dyDescent="0.4">
      <c r="A6037">
        <v>3309.2489999999998</v>
      </c>
      <c r="B6037">
        <v>18.364684660000002</v>
      </c>
      <c r="C6037" s="0">
        <v>18.294944315183358</v>
      </c>
    </row>
    <row xmlns:x14ac="http://schemas.microsoft.com/office/spreadsheetml/2009/9/ac" r="6038" x14ac:dyDescent="0.4">
      <c r="A6038">
        <v>3309.7310000000002</v>
      </c>
      <c r="B6038">
        <v>18.364999390000001</v>
      </c>
      <c r="C6038" s="0">
        <v>18.296391972736998</v>
      </c>
    </row>
    <row xmlns:x14ac="http://schemas.microsoft.com/office/spreadsheetml/2009/9/ac" r="6039" x14ac:dyDescent="0.4">
      <c r="A6039">
        <v>3310.2130000000002</v>
      </c>
      <c r="B6039">
        <v>18.401806700000002</v>
      </c>
      <c r="C6039" s="0">
        <v>18.29782800712751</v>
      </c>
    </row>
    <row xmlns:x14ac="http://schemas.microsoft.com/office/spreadsheetml/2009/9/ac" r="6040" x14ac:dyDescent="0.4">
      <c r="A6040">
        <v>3310.6950000000002</v>
      </c>
      <c r="B6040">
        <v>18.394816540000001</v>
      </c>
      <c r="C6040" s="0">
        <v>18.299252238096624</v>
      </c>
    </row>
    <row xmlns:x14ac="http://schemas.microsoft.com/office/spreadsheetml/2009/9/ac" r="6041" x14ac:dyDescent="0.4">
      <c r="A6041">
        <v>3311.1770000000001</v>
      </c>
      <c r="B6041">
        <v>18.387570530000001</v>
      </c>
      <c r="C6041" s="0">
        <v>18.300664486546484</v>
      </c>
    </row>
    <row xmlns:x14ac="http://schemas.microsoft.com/office/spreadsheetml/2009/9/ac" r="6042" x14ac:dyDescent="0.4">
      <c r="A6042">
        <v>3311.6590000000001</v>
      </c>
      <c r="B6042">
        <v>18.39128831</v>
      </c>
      <c r="C6042" s="0">
        <v>18.302064574566646</v>
      </c>
    </row>
    <row xmlns:x14ac="http://schemas.microsoft.com/office/spreadsheetml/2009/9/ac" r="6043" x14ac:dyDescent="0.4">
      <c r="A6043">
        <v>3312.1419999999998</v>
      </c>
      <c r="B6043">
        <v>18.3909883</v>
      </c>
      <c r="C6043" s="0">
        <v>18.303455191665861</v>
      </c>
    </row>
    <row xmlns:x14ac="http://schemas.microsoft.com/office/spreadsheetml/2009/9/ac" r="6044" x14ac:dyDescent="0.4">
      <c r="A6044">
        <v>3312.6239999999998</v>
      </c>
      <c r="B6044">
        <v>18.40555659</v>
      </c>
      <c r="C6044" s="0">
        <v>18.304830403838118</v>
      </c>
    </row>
    <row xmlns:x14ac="http://schemas.microsoft.com/office/spreadsheetml/2009/9/ac" r="6045" x14ac:dyDescent="0.4">
      <c r="A6045">
        <v>3313.1060000000002</v>
      </c>
      <c r="B6045">
        <v>18.409836330000001</v>
      </c>
      <c r="C6045" s="0">
        <v>18.306192928882417</v>
      </c>
    </row>
    <row xmlns:x14ac="http://schemas.microsoft.com/office/spreadsheetml/2009/9/ac" r="6046" x14ac:dyDescent="0.4">
      <c r="A6046">
        <v>3313.5880000000002</v>
      </c>
      <c r="B6046">
        <v>18.408546439999999</v>
      </c>
      <c r="C6046" s="0">
        <v>18.307542593908998</v>
      </c>
    </row>
    <row xmlns:x14ac="http://schemas.microsoft.com/office/spreadsheetml/2009/9/ac" r="6047" x14ac:dyDescent="0.4">
      <c r="A6047">
        <v>3314.07</v>
      </c>
      <c r="B6047">
        <v>18.43195957</v>
      </c>
      <c r="C6047" s="0">
        <v>18.308879227349241</v>
      </c>
    </row>
    <row xmlns:x14ac="http://schemas.microsoft.com/office/spreadsheetml/2009/9/ac" r="6048" x14ac:dyDescent="0.4">
      <c r="A6048">
        <v>3314.5520000000001</v>
      </c>
      <c r="B6048">
        <v>18.444902460000002</v>
      </c>
      <c r="C6048" s="0">
        <v>18.310202658982313</v>
      </c>
    </row>
    <row xmlns:x14ac="http://schemas.microsoft.com/office/spreadsheetml/2009/9/ac" r="6049" x14ac:dyDescent="0.4">
      <c r="A6049">
        <v>3315.0340000000001</v>
      </c>
      <c r="B6049">
        <v>18.428933839999999</v>
      </c>
      <c r="C6049" s="0">
        <v>18.311512719961392</v>
      </c>
    </row>
    <row xmlns:x14ac="http://schemas.microsoft.com/office/spreadsheetml/2009/9/ac" r="6050" x14ac:dyDescent="0.4">
      <c r="A6050">
        <v>3315.5160000000001</v>
      </c>
      <c r="B6050">
        <v>18.42466705</v>
      </c>
      <c r="C6050" s="0">
        <v>18.312809242840029</v>
      </c>
    </row>
    <row xmlns:x14ac="http://schemas.microsoft.com/office/spreadsheetml/2009/9/ac" r="6051" x14ac:dyDescent="0.4">
      <c r="A6051">
        <v>3315.9989999999998</v>
      </c>
      <c r="B6051">
        <v>18.42366093</v>
      </c>
      <c r="C6051" s="0">
        <v>18.314094708688216</v>
      </c>
    </row>
    <row xmlns:x14ac="http://schemas.microsoft.com/office/spreadsheetml/2009/9/ac" r="6052" x14ac:dyDescent="0.4">
      <c r="A6052">
        <v>3316.4810000000002</v>
      </c>
      <c r="B6052">
        <v>18.447164189999999</v>
      </c>
      <c r="C6052" s="0">
        <v>18.315363629815586</v>
      </c>
    </row>
    <row xmlns:x14ac="http://schemas.microsoft.com/office/spreadsheetml/2009/9/ac" r="6053" x14ac:dyDescent="0.4">
      <c r="A6053">
        <v>3316.9630000000002</v>
      </c>
      <c r="B6053">
        <v>18.448088370000001</v>
      </c>
      <c r="C6053" s="0">
        <v>18.316618518829706</v>
      </c>
    </row>
    <row xmlns:x14ac="http://schemas.microsoft.com/office/spreadsheetml/2009/9/ac" r="6054" x14ac:dyDescent="0.4">
      <c r="A6054">
        <v>3317.4450000000002</v>
      </c>
      <c r="B6054">
        <v>18.46074333</v>
      </c>
      <c r="C6054" s="0">
        <v>18.317859214149312</v>
      </c>
    </row>
    <row xmlns:x14ac="http://schemas.microsoft.com/office/spreadsheetml/2009/9/ac" r="6055" x14ac:dyDescent="0.4">
      <c r="A6055">
        <v>3317.9270000000001</v>
      </c>
      <c r="B6055">
        <v>18.445751000000001</v>
      </c>
      <c r="C6055" s="0">
        <v>18.319085555723301</v>
      </c>
    </row>
    <row xmlns:x14ac="http://schemas.microsoft.com/office/spreadsheetml/2009/9/ac" r="6056" x14ac:dyDescent="0.4">
      <c r="A6056">
        <v>3318.4090000000001</v>
      </c>
      <c r="B6056">
        <v>18.428785359999999</v>
      </c>
      <c r="C6056" s="0">
        <v>18.320297385056307</v>
      </c>
    </row>
    <row xmlns:x14ac="http://schemas.microsoft.com/office/spreadsheetml/2009/9/ac" r="6057" x14ac:dyDescent="0.4">
      <c r="A6057">
        <v>3318.8910000000001</v>
      </c>
      <c r="B6057">
        <v>18.447560419999999</v>
      </c>
      <c r="C6057" s="0">
        <v>18.321494545234053</v>
      </c>
    </row>
    <row xmlns:x14ac="http://schemas.microsoft.com/office/spreadsheetml/2009/9/ac" r="6058" x14ac:dyDescent="0.4">
      <c r="A6058">
        <v>3319.373</v>
      </c>
      <c r="B6058">
        <v>18.449833600000002</v>
      </c>
      <c r="C6058" s="0">
        <v>18.322676880948848</v>
      </c>
    </row>
    <row xmlns:x14ac="http://schemas.microsoft.com/office/spreadsheetml/2009/9/ac" r="6059" x14ac:dyDescent="0.4">
      <c r="A6059">
        <v>3319.855</v>
      </c>
      <c r="B6059">
        <v>18.443070909999999</v>
      </c>
      <c r="C6059" s="0">
        <v>18.323844238524615</v>
      </c>
    </row>
    <row xmlns:x14ac="http://schemas.microsoft.com/office/spreadsheetml/2009/9/ac" r="6060" x14ac:dyDescent="0.4">
      <c r="A6060">
        <v>3320.3380000000002</v>
      </c>
      <c r="B6060">
        <v>18.427823830000001</v>
      </c>
      <c r="C6060" s="0">
        <v>18.324998840623007</v>
      </c>
    </row>
    <row xmlns:x14ac="http://schemas.microsoft.com/office/spreadsheetml/2009/9/ac" r="6061" x14ac:dyDescent="0.4">
      <c r="A6061">
        <v>3320.82</v>
      </c>
      <c r="B6061">
        <v>18.44506316</v>
      </c>
      <c r="C6061" s="0">
        <v>18.326135755686956</v>
      </c>
    </row>
    <row xmlns:x14ac="http://schemas.microsoft.com/office/spreadsheetml/2009/9/ac" r="6062" x14ac:dyDescent="0.4">
      <c r="A6062">
        <v>3321.3020000000001</v>
      </c>
      <c r="B6062">
        <v>18.437573140000001</v>
      </c>
      <c r="C6062" s="0">
        <v>18.327257241316836</v>
      </c>
    </row>
    <row xmlns:x14ac="http://schemas.microsoft.com/office/spreadsheetml/2009/9/ac" r="6063" x14ac:dyDescent="0.4">
      <c r="A6063">
        <v>3321.7840000000001</v>
      </c>
      <c r="B6063">
        <v>18.433692650000001</v>
      </c>
      <c r="C6063" s="0">
        <v>18.328363150615822</v>
      </c>
    </row>
    <row xmlns:x14ac="http://schemas.microsoft.com/office/spreadsheetml/2009/9/ac" r="6064" x14ac:dyDescent="0.4">
      <c r="A6064">
        <v>3322.2660000000001</v>
      </c>
      <c r="B6064">
        <v>18.441320139999998</v>
      </c>
      <c r="C6064" s="0">
        <v>18.32945333844253</v>
      </c>
    </row>
    <row xmlns:x14ac="http://schemas.microsoft.com/office/spreadsheetml/2009/9/ac" r="6065" x14ac:dyDescent="0.4">
      <c r="A6065">
        <v>3322.748</v>
      </c>
      <c r="B6065">
        <v>18.453295619999999</v>
      </c>
      <c r="C6065" s="0">
        <v>18.330527661435244</v>
      </c>
    </row>
    <row xmlns:x14ac="http://schemas.microsoft.com/office/spreadsheetml/2009/9/ac" r="6066" x14ac:dyDescent="0.4">
      <c r="A6066">
        <v>3323.23</v>
      </c>
      <c r="B6066">
        <v>18.426322420000002</v>
      </c>
      <c r="C6066" s="0">
        <v>18.331585978036113</v>
      </c>
    </row>
    <row xmlns:x14ac="http://schemas.microsoft.com/office/spreadsheetml/2009/9/ac" r="6067" x14ac:dyDescent="0.4">
      <c r="A6067">
        <v>3323.712</v>
      </c>
      <c r="B6067">
        <v>18.461432439999999</v>
      </c>
      <c r="C6067" s="0">
        <v>18.332628148514964</v>
      </c>
    </row>
    <row xmlns:x14ac="http://schemas.microsoft.com/office/spreadsheetml/2009/9/ac" r="6068" x14ac:dyDescent="0.4">
      <c r="A6068">
        <v>3324.1950000000002</v>
      </c>
      <c r="B6068">
        <v>18.44747392</v>
      </c>
      <c r="C6068" s="0">
        <v>18.333656146366533</v>
      </c>
    </row>
    <row xmlns:x14ac="http://schemas.microsoft.com/office/spreadsheetml/2009/9/ac" r="6069" x14ac:dyDescent="0.4">
      <c r="A6069">
        <v>3324.6770000000001</v>
      </c>
      <c r="B6069">
        <v>18.45625025</v>
      </c>
      <c r="C6069" s="0">
        <v>18.334665578634183</v>
      </c>
    </row>
    <row xmlns:x14ac="http://schemas.microsoft.com/office/spreadsheetml/2009/9/ac" r="6070" x14ac:dyDescent="0.4">
      <c r="A6070">
        <v>3325.1590000000001</v>
      </c>
      <c r="B6070">
        <v>18.472151790000002</v>
      </c>
      <c r="C6070" s="0">
        <v>18.335658456516459</v>
      </c>
    </row>
    <row xmlns:x14ac="http://schemas.microsoft.com/office/spreadsheetml/2009/9/ac" r="6071" x14ac:dyDescent="0.4">
      <c r="A6071">
        <v>3325.6410000000001</v>
      </c>
      <c r="B6071">
        <v>18.451428069999999</v>
      </c>
      <c r="C6071" s="0">
        <v>18.336634647834188</v>
      </c>
    </row>
    <row xmlns:x14ac="http://schemas.microsoft.com/office/spreadsheetml/2009/9/ac" r="6072" x14ac:dyDescent="0.4">
      <c r="A6072">
        <v>3326.123</v>
      </c>
      <c r="B6072">
        <v>18.4428999</v>
      </c>
      <c r="C6072" s="0">
        <v>18.33759402235296</v>
      </c>
    </row>
    <row xmlns:x14ac="http://schemas.microsoft.com/office/spreadsheetml/2009/9/ac" r="6073" x14ac:dyDescent="0.4">
      <c r="A6073">
        <v>3326.605</v>
      </c>
      <c r="B6073">
        <v>18.485437319999999</v>
      </c>
      <c r="C6073" s="0">
        <v>18.338536451806068</v>
      </c>
    </row>
    <row xmlns:x14ac="http://schemas.microsoft.com/office/spreadsheetml/2009/9/ac" r="6074" x14ac:dyDescent="0.4">
      <c r="A6074">
        <v>3327.087</v>
      </c>
      <c r="B6074">
        <v>18.458417529999998</v>
      </c>
      <c r="C6074" s="0">
        <v>18.339461809917182</v>
      </c>
    </row>
    <row xmlns:x14ac="http://schemas.microsoft.com/office/spreadsheetml/2009/9/ac" r="6075" x14ac:dyDescent="0.4">
      <c r="A6075">
        <v>3327.569</v>
      </c>
      <c r="B6075">
        <v>18.475923160000001</v>
      </c>
      <c r="C6075" s="0">
        <v>18.340369972422721</v>
      </c>
    </row>
    <row xmlns:x14ac="http://schemas.microsoft.com/office/spreadsheetml/2009/9/ac" r="6076" x14ac:dyDescent="0.4">
      <c r="A6076">
        <v>3328.0520000000001</v>
      </c>
      <c r="B6076">
        <v>18.457829050000001</v>
      </c>
      <c r="C6076" s="0">
        <v>18.341262647234075</v>
      </c>
    </row>
    <row xmlns:x14ac="http://schemas.microsoft.com/office/spreadsheetml/2009/9/ac" r="6077" x14ac:dyDescent="0.4">
      <c r="A6077">
        <v>3328.5340000000001</v>
      </c>
      <c r="B6077">
        <v>18.453211270000001</v>
      </c>
      <c r="C6077" s="0">
        <v>18.34213601759809</v>
      </c>
    </row>
    <row xmlns:x14ac="http://schemas.microsoft.com/office/spreadsheetml/2009/9/ac" r="6078" x14ac:dyDescent="0.4">
      <c r="A6078">
        <v>3329.0160000000001</v>
      </c>
      <c r="B6078">
        <v>18.46980696</v>
      </c>
      <c r="C6078" s="0">
        <v>18.342991831621301</v>
      </c>
    </row>
    <row xmlns:x14ac="http://schemas.microsoft.com/office/spreadsheetml/2009/9/ac" r="6079" x14ac:dyDescent="0.4">
      <c r="A6079">
        <v>3329.498</v>
      </c>
      <c r="B6079">
        <v>18.4809284</v>
      </c>
      <c r="C6079" s="0">
        <v>18.343829973316119</v>
      </c>
    </row>
    <row xmlns:x14ac="http://schemas.microsoft.com/office/spreadsheetml/2009/9/ac" r="6080" x14ac:dyDescent="0.4">
      <c r="A6080">
        <v>3329.98</v>
      </c>
      <c r="B6080">
        <v>18.47718922</v>
      </c>
      <c r="C6080" s="0">
        <v>18.344650328816989</v>
      </c>
    </row>
    <row xmlns:x14ac="http://schemas.microsoft.com/office/spreadsheetml/2009/9/ac" r="6081" x14ac:dyDescent="0.4">
      <c r="A6081">
        <v>3330.462</v>
      </c>
      <c r="B6081">
        <v>18.479720449999999</v>
      </c>
      <c r="C6081" s="0">
        <v>18.345452786401545</v>
      </c>
    </row>
    <row xmlns:x14ac="http://schemas.microsoft.com/office/spreadsheetml/2009/9/ac" r="6082" x14ac:dyDescent="0.4">
      <c r="A6082">
        <v>3330.944</v>
      </c>
      <c r="B6082">
        <v>18.496863380000001</v>
      </c>
      <c r="C6082" s="0">
        <v>18.346237236511563</v>
      </c>
    </row>
    <row xmlns:x14ac="http://schemas.microsoft.com/office/spreadsheetml/2009/9/ac" r="6083" x14ac:dyDescent="0.4">
      <c r="A6083">
        <v>3331.4259999999999</v>
      </c>
      <c r="B6083">
        <v>18.477519839999999</v>
      </c>
      <c r="C6083" s="0">
        <v>18.347003571773669</v>
      </c>
    </row>
    <row xmlns:x14ac="http://schemas.microsoft.com/office/spreadsheetml/2009/9/ac" r="6084" x14ac:dyDescent="0.4">
      <c r="A6084">
        <v>3331.9079999999999</v>
      </c>
      <c r="B6084">
        <v>18.49536041</v>
      </c>
      <c r="C6084" s="0">
        <v>18.347751687019919</v>
      </c>
    </row>
    <row xmlns:x14ac="http://schemas.microsoft.com/office/spreadsheetml/2009/9/ac" r="6085" x14ac:dyDescent="0.4">
      <c r="A6085">
        <v>3332.3910000000001</v>
      </c>
      <c r="B6085">
        <v>18.507306100000001</v>
      </c>
      <c r="C6085" s="0">
        <v>18.348482974282895</v>
      </c>
    </row>
    <row xmlns:x14ac="http://schemas.microsoft.com/office/spreadsheetml/2009/9/ac" r="6086" x14ac:dyDescent="0.4">
      <c r="A6086">
        <v>3332.873</v>
      </c>
      <c r="B6086">
        <v>18.503983659999999</v>
      </c>
      <c r="C6086" s="0">
        <v>18.349194304589545</v>
      </c>
    </row>
    <row xmlns:x14ac="http://schemas.microsoft.com/office/spreadsheetml/2009/9/ac" r="6087" x14ac:dyDescent="0.4">
      <c r="A6087">
        <v>3333.355</v>
      </c>
      <c r="B6087">
        <v>18.486995490000002</v>
      </c>
      <c r="C6087" s="0">
        <v>18.349887112608165</v>
      </c>
    </row>
    <row xmlns:x14ac="http://schemas.microsoft.com/office/spreadsheetml/2009/9/ac" r="6088" x14ac:dyDescent="0.4">
      <c r="A6088">
        <v>3333.837</v>
      </c>
      <c r="B6088">
        <v>18.50190246</v>
      </c>
      <c r="C6088" s="0">
        <v>18.350561302197292</v>
      </c>
    </row>
    <row xmlns:x14ac="http://schemas.microsoft.com/office/spreadsheetml/2009/9/ac" r="6089" x14ac:dyDescent="0.4">
      <c r="A6089">
        <v>3334.319</v>
      </c>
      <c r="B6089">
        <v>18.495796680000002</v>
      </c>
      <c r="C6089" s="0">
        <v>18.351216779519678</v>
      </c>
    </row>
    <row xmlns:x14ac="http://schemas.microsoft.com/office/spreadsheetml/2009/9/ac" r="6090" x14ac:dyDescent="0.4">
      <c r="A6090">
        <v>3334.8009999999999</v>
      </c>
      <c r="B6090">
        <v>18.50433915</v>
      </c>
      <c r="C6090" s="0">
        <v>18.35185345306148</v>
      </c>
    </row>
    <row xmlns:x14ac="http://schemas.microsoft.com/office/spreadsheetml/2009/9/ac" r="6091" x14ac:dyDescent="0.4">
      <c r="A6091">
        <v>3335.2829999999999</v>
      </c>
      <c r="B6091">
        <v>18.502944070000002</v>
      </c>
      <c r="C6091" s="0">
        <v>18.35247123365091</v>
      </c>
    </row>
    <row xmlns:x14ac="http://schemas.microsoft.com/office/spreadsheetml/2009/9/ac" r="6092" x14ac:dyDescent="0.4">
      <c r="A6092">
        <v>3335.7649999999999</v>
      </c>
      <c r="B6092">
        <v>18.48747337</v>
      </c>
      <c r="C6092" s="0">
        <v>18.353070034476843</v>
      </c>
    </row>
    <row xmlns:x14ac="http://schemas.microsoft.com/office/spreadsheetml/2009/9/ac" r="6093" x14ac:dyDescent="0.4">
      <c r="A6093">
        <v>3336.248</v>
      </c>
      <c r="B6093">
        <v>18.523578229999998</v>
      </c>
      <c r="C6093" s="0">
        <v>18.353650954005602</v>
      </c>
    </row>
    <row xmlns:x14ac="http://schemas.microsoft.com/office/spreadsheetml/2009/9/ac" r="6094" x14ac:dyDescent="0.4">
      <c r="A6094">
        <v>3336.7289999999998</v>
      </c>
      <c r="B6094">
        <v>18.525033140000001</v>
      </c>
      <c r="C6094" s="0">
        <v>18.354210361505956</v>
      </c>
    </row>
    <row xmlns:x14ac="http://schemas.microsoft.com/office/spreadsheetml/2009/9/ac" r="6095" x14ac:dyDescent="0.4">
      <c r="A6095">
        <v>3337.212</v>
      </c>
      <c r="B6095">
        <v>18.521044239999998</v>
      </c>
      <c r="C6095" s="0">
        <v>18.354752829176661</v>
      </c>
    </row>
    <row xmlns:x14ac="http://schemas.microsoft.com/office/spreadsheetml/2009/9/ac" r="6096" x14ac:dyDescent="0.4">
      <c r="A6096">
        <v>3337.694</v>
      </c>
      <c r="B6096">
        <v>18.512894620000001</v>
      </c>
      <c r="C6096" s="0">
        <v>18.355274850556373</v>
      </c>
    </row>
    <row xmlns:x14ac="http://schemas.microsoft.com/office/spreadsheetml/2009/9/ac" r="6097" x14ac:dyDescent="0.4">
      <c r="A6097">
        <v>3338.1759999999999</v>
      </c>
      <c r="B6097">
        <v>18.516760229999999</v>
      </c>
      <c r="C6097" s="0">
        <v>18.35577749400305</v>
      </c>
    </row>
    <row xmlns:x14ac="http://schemas.microsoft.com/office/spreadsheetml/2009/9/ac" r="6098" x14ac:dyDescent="0.4">
      <c r="A6098">
        <v>3338.6579999999999</v>
      </c>
      <c r="B6098">
        <v>18.47745501</v>
      </c>
      <c r="C6098" s="0">
        <v>18.356260687248248</v>
      </c>
    </row>
    <row xmlns:x14ac="http://schemas.microsoft.com/office/spreadsheetml/2009/9/ac" r="6099" x14ac:dyDescent="0.4">
      <c r="A6099">
        <v>3339.14</v>
      </c>
      <c r="B6099">
        <v>18.491806889999999</v>
      </c>
      <c r="C6099" s="0">
        <v>18.356724360506131</v>
      </c>
    </row>
    <row xmlns:x14ac="http://schemas.microsoft.com/office/spreadsheetml/2009/9/ac" r="6100" x14ac:dyDescent="0.4">
      <c r="A6100">
        <v>3339.6219999999998</v>
      </c>
      <c r="B6100">
        <v>18.490562300000001</v>
      </c>
      <c r="C6100" s="0">
        <v>18.357168446489933</v>
      </c>
    </row>
    <row xmlns:x14ac="http://schemas.microsoft.com/office/spreadsheetml/2009/9/ac" r="6101" x14ac:dyDescent="0.4">
      <c r="A6101">
        <v>3340.1039999999998</v>
      </c>
      <c r="B6101">
        <v>18.501830399999999</v>
      </c>
      <c r="C6101" s="0">
        <v>18.357592880427877</v>
      </c>
    </row>
    <row xmlns:x14ac="http://schemas.microsoft.com/office/spreadsheetml/2009/9/ac" r="6102" x14ac:dyDescent="0.4">
      <c r="A6102">
        <v>3340.5859999999998</v>
      </c>
      <c r="B6102">
        <v>18.50008995</v>
      </c>
      <c r="C6102" s="0">
        <v>18.357997600078974</v>
      </c>
    </row>
    <row xmlns:x14ac="http://schemas.microsoft.com/office/spreadsheetml/2009/9/ac" r="6103" x14ac:dyDescent="0.4">
      <c r="A6103">
        <v>3341.069</v>
      </c>
      <c r="B6103">
        <v>18.496142460000002</v>
      </c>
      <c r="C6103" s="0">
        <v>18.358383323795707</v>
      </c>
    </row>
    <row xmlns:x14ac="http://schemas.microsoft.com/office/spreadsheetml/2009/9/ac" r="6104" x14ac:dyDescent="0.4">
      <c r="A6104">
        <v>3341.5509999999999</v>
      </c>
      <c r="B6104">
        <v>18.510364240000001</v>
      </c>
      <c r="C6104" s="0">
        <v>18.358748397148744</v>
      </c>
    </row>
    <row xmlns:x14ac="http://schemas.microsoft.com/office/spreadsheetml/2009/9/ac" r="6105" x14ac:dyDescent="0.4">
      <c r="A6105">
        <v>3342.0329999999999</v>
      </c>
      <c r="B6105">
        <v>18.48969391</v>
      </c>
      <c r="C6105" s="0">
        <v>18.359093584718543</v>
      </c>
    </row>
    <row xmlns:x14ac="http://schemas.microsoft.com/office/spreadsheetml/2009/9/ac" r="6106" x14ac:dyDescent="0.4">
      <c r="A6106">
        <v>3342.5149999999999</v>
      </c>
      <c r="B6106">
        <v>18.47924527</v>
      </c>
      <c r="C6106" s="0">
        <v>18.35941883454371</v>
      </c>
    </row>
    <row xmlns:x14ac="http://schemas.microsoft.com/office/spreadsheetml/2009/9/ac" r="6107" x14ac:dyDescent="0.4">
      <c r="A6107">
        <v>3342.9969999999998</v>
      </c>
      <c r="B6107">
        <v>18.492795260000001</v>
      </c>
      <c r="C6107" s="0">
        <v>18.359724097267744</v>
      </c>
    </row>
    <row xmlns:x14ac="http://schemas.microsoft.com/office/spreadsheetml/2009/9/ac" r="6108" x14ac:dyDescent="0.4">
      <c r="A6108">
        <v>3343.4789999999998</v>
      </c>
      <c r="B6108">
        <v>18.49723307</v>
      </c>
      <c r="C6108" s="0">
        <v>18.360009326152905</v>
      </c>
    </row>
    <row xmlns:x14ac="http://schemas.microsoft.com/office/spreadsheetml/2009/9/ac" r="6109" x14ac:dyDescent="0.4">
      <c r="A6109">
        <v>3343.9609999999998</v>
      </c>
      <c r="B6109">
        <v>18.484009790000002</v>
      </c>
      <c r="C6109" s="0">
        <v>18.360274477093856</v>
      </c>
    </row>
    <row xmlns:x14ac="http://schemas.microsoft.com/office/spreadsheetml/2009/9/ac" r="6110" x14ac:dyDescent="0.4">
      <c r="A6110">
        <v>3344.4430000000002</v>
      </c>
      <c r="B6110">
        <v>18.496969480000001</v>
      </c>
      <c r="C6110" s="0">
        <v>18.360519508630833</v>
      </c>
    </row>
    <row xmlns:x14ac="http://schemas.microsoft.com/office/spreadsheetml/2009/9/ac" r="6111" x14ac:dyDescent="0.4">
      <c r="A6111">
        <v>3344.9259999999999</v>
      </c>
      <c r="B6111">
        <v>18.500505400000002</v>
      </c>
      <c r="C6111" s="0">
        <v>18.360744827524933</v>
      </c>
    </row>
    <row xmlns:x14ac="http://schemas.microsoft.com/office/spreadsheetml/2009/9/ac" r="6112" x14ac:dyDescent="0.4">
      <c r="A6112">
        <v>3345.4079999999999</v>
      </c>
      <c r="B6112">
        <v>18.481263269999999</v>
      </c>
      <c r="C6112" s="0">
        <v>18.360949464589012</v>
      </c>
    </row>
    <row xmlns:x14ac="http://schemas.microsoft.com/office/spreadsheetml/2009/9/ac" r="6113" x14ac:dyDescent="0.4">
      <c r="A6113">
        <v>3345.89</v>
      </c>
      <c r="B6113">
        <v>18.499402119999999</v>
      </c>
      <c r="C6113" s="0">
        <v>18.361133873804857</v>
      </c>
    </row>
    <row xmlns:x14ac="http://schemas.microsoft.com/office/spreadsheetml/2009/9/ac" r="6114" x14ac:dyDescent="0.4">
      <c r="A6114">
        <v>3346.3719999999998</v>
      </c>
      <c r="B6114">
        <v>18.48940056</v>
      </c>
      <c r="C6114" s="0">
        <v>18.361298024427025</v>
      </c>
    </row>
    <row xmlns:x14ac="http://schemas.microsoft.com/office/spreadsheetml/2009/9/ac" r="6115" x14ac:dyDescent="0.4">
      <c r="A6115">
        <v>3346.8539999999998</v>
      </c>
      <c r="B6115">
        <v>18.472586679999999</v>
      </c>
      <c r="C6115" s="0">
        <v>18.361441888417108</v>
      </c>
    </row>
    <row xmlns:x14ac="http://schemas.microsoft.com/office/spreadsheetml/2009/9/ac" r="6116" x14ac:dyDescent="0.4">
      <c r="A6116">
        <v>3347.3359999999998</v>
      </c>
      <c r="B6116">
        <v>18.477100459999999</v>
      </c>
      <c r="C6116" s="0">
        <v>18.361565440455095</v>
      </c>
    </row>
    <row xmlns:x14ac="http://schemas.microsoft.com/office/spreadsheetml/2009/9/ac" r="6117" x14ac:dyDescent="0.4">
      <c r="A6117">
        <v>3347.8180000000002</v>
      </c>
      <c r="B6117">
        <v>18.4878736</v>
      </c>
      <c r="C6117" s="0">
        <v>18.361668657950307</v>
      </c>
    </row>
    <row xmlns:x14ac="http://schemas.microsoft.com/office/spreadsheetml/2009/9/ac" r="6118" x14ac:dyDescent="0.4">
      <c r="A6118">
        <v>3348.3</v>
      </c>
      <c r="B6118">
        <v>18.47382545</v>
      </c>
      <c r="C6118" s="0">
        <v>18.361751521051964</v>
      </c>
    </row>
    <row xmlns:x14ac="http://schemas.microsoft.com/office/spreadsheetml/2009/9/ac" r="6119" x14ac:dyDescent="0.4">
      <c r="A6119">
        <v>3348.7820000000002</v>
      </c>
      <c r="B6119">
        <v>18.486117100000001</v>
      </c>
      <c r="C6119" s="0">
        <v>18.361814012659501</v>
      </c>
    </row>
    <row xmlns:x14ac="http://schemas.microsoft.com/office/spreadsheetml/2009/9/ac" r="6120" x14ac:dyDescent="0.4">
      <c r="A6120">
        <v>3349.2649999999999</v>
      </c>
      <c r="B6120">
        <v>18.485278600000001</v>
      </c>
      <c r="C6120" s="0">
        <v>18.361856184589332</v>
      </c>
    </row>
    <row xmlns:x14ac="http://schemas.microsoft.com/office/spreadsheetml/2009/9/ac" r="6121" x14ac:dyDescent="0.4">
      <c r="A6121">
        <v>3349.7469999999998</v>
      </c>
      <c r="B6121">
        <v>18.46594369</v>
      </c>
      <c r="C6121" s="0">
        <v>18.361877850628566</v>
      </c>
    </row>
    <row xmlns:x14ac="http://schemas.microsoft.com/office/spreadsheetml/2009/9/ac" r="6122" x14ac:dyDescent="0.4">
      <c r="A6122">
        <v>3350.2289999999998</v>
      </c>
      <c r="B6122">
        <v>18.488652559999998</v>
      </c>
      <c r="C6122" s="0">
        <v>18.361879110455209</v>
      </c>
    </row>
    <row xmlns:x14ac="http://schemas.microsoft.com/office/spreadsheetml/2009/9/ac" r="6123" x14ac:dyDescent="0.4">
      <c r="A6123">
        <v>3350.7109999999998</v>
      </c>
      <c r="B6123">
        <v>18.493003550000001</v>
      </c>
      <c r="C6123" s="0">
        <v>18.361859958070941</v>
      </c>
    </row>
    <row xmlns:x14ac="http://schemas.microsoft.com/office/spreadsheetml/2009/9/ac" r="6124" x14ac:dyDescent="0.4">
      <c r="A6124">
        <v>3351.1930000000002</v>
      </c>
      <c r="B6124">
        <v>18.47665834</v>
      </c>
      <c r="C6124" s="0">
        <v>18.361820390273703</v>
      </c>
    </row>
    <row xmlns:x14ac="http://schemas.microsoft.com/office/spreadsheetml/2009/9/ac" r="6125" x14ac:dyDescent="0.4">
      <c r="A6125">
        <v>3351.6750000000002</v>
      </c>
      <c r="B6125">
        <v>18.484243490000001</v>
      </c>
      <c r="C6125" s="0">
        <v>18.361760406665837</v>
      </c>
    </row>
    <row xmlns:x14ac="http://schemas.microsoft.com/office/spreadsheetml/2009/9/ac" r="6126" x14ac:dyDescent="0.4">
      <c r="A6126">
        <v>3352.1570000000002</v>
      </c>
      <c r="B6126">
        <v>18.501767310000002</v>
      </c>
      <c r="C6126" s="0">
        <v>18.361680009661903</v>
      </c>
    </row>
    <row xmlns:x14ac="http://schemas.microsoft.com/office/spreadsheetml/2009/9/ac" r="6127" x14ac:dyDescent="0.4">
      <c r="A6127">
        <v>3352.6390000000001</v>
      </c>
      <c r="B6127">
        <v>18.479743939999999</v>
      </c>
      <c r="C6127" s="0">
        <v>18.361579204496049</v>
      </c>
    </row>
    <row xmlns:x14ac="http://schemas.microsoft.com/office/spreadsheetml/2009/9/ac" r="6128" x14ac:dyDescent="0.4">
      <c r="A6128">
        <v>3353.1219999999998</v>
      </c>
      <c r="B6128">
        <v>18.47469637</v>
      </c>
      <c r="C6128" s="0">
        <v>18.361457726567139</v>
      </c>
    </row>
    <row xmlns:x14ac="http://schemas.microsoft.com/office/spreadsheetml/2009/9/ac" r="6129" x14ac:dyDescent="0.4">
      <c r="A6129">
        <v>3353.6039999999998</v>
      </c>
      <c r="B6129">
        <v>18.461611130000001</v>
      </c>
      <c r="C6129" s="0">
        <v>18.361316089805324</v>
      </c>
    </row>
    <row xmlns:x14ac="http://schemas.microsoft.com/office/spreadsheetml/2009/9/ac" r="6130" x14ac:dyDescent="0.4">
      <c r="A6130">
        <v>3354.0859999999998</v>
      </c>
      <c r="B6130">
        <v>18.490742730000001</v>
      </c>
      <c r="C6130" s="0">
        <v>18.361154077601828</v>
      </c>
    </row>
    <row xmlns:x14ac="http://schemas.microsoft.com/office/spreadsheetml/2009/9/ac" r="6131" x14ac:dyDescent="0.4">
      <c r="A6131">
        <v>3354.5680000000002</v>
      </c>
      <c r="B6131">
        <v>18.489299509999999</v>
      </c>
      <c r="C6131" s="0">
        <v>18.360971706541928</v>
      </c>
    </row>
    <row xmlns:x14ac="http://schemas.microsoft.com/office/spreadsheetml/2009/9/ac" r="6132" x14ac:dyDescent="0.4">
      <c r="A6132">
        <v>3355.05</v>
      </c>
      <c r="B6132">
        <v>18.480745720000002</v>
      </c>
      <c r="C6132" s="0">
        <v>18.360768996062067</v>
      </c>
    </row>
    <row xmlns:x14ac="http://schemas.microsoft.com/office/spreadsheetml/2009/9/ac" r="6133" x14ac:dyDescent="0.4">
      <c r="A6133">
        <v>3355.5320000000002</v>
      </c>
      <c r="B6133">
        <v>18.493766560000001</v>
      </c>
      <c r="C6133" s="0">
        <v>18.360545968454971</v>
      </c>
    </row>
    <row xmlns:x14ac="http://schemas.microsoft.com/office/spreadsheetml/2009/9/ac" r="6134" x14ac:dyDescent="0.4">
      <c r="A6134">
        <v>3356.0140000000001</v>
      </c>
      <c r="B6134">
        <v>18.51660257</v>
      </c>
      <c r="C6134" s="0">
        <v>18.360302648874505</v>
      </c>
    </row>
    <row xmlns:x14ac="http://schemas.microsoft.com/office/spreadsheetml/2009/9/ac" r="6135" x14ac:dyDescent="0.4">
      <c r="A6135">
        <v>3356.4960000000001</v>
      </c>
      <c r="B6135">
        <v>18.503974679999999</v>
      </c>
      <c r="C6135" s="0">
        <v>18.360039065340011</v>
      </c>
    </row>
    <row xmlns:x14ac="http://schemas.microsoft.com/office/spreadsheetml/2009/9/ac" r="6136" x14ac:dyDescent="0.4">
      <c r="A6136">
        <v>3356.9789999999998</v>
      </c>
      <c r="B6136">
        <v>18.48722003</v>
      </c>
      <c r="C6136" s="0">
        <v>18.359754638900014</v>
      </c>
    </row>
    <row xmlns:x14ac="http://schemas.microsoft.com/office/spreadsheetml/2009/9/ac" r="6137" x14ac:dyDescent="0.4">
      <c r="A6137">
        <v>3357.4609999999998</v>
      </c>
      <c r="B6137">
        <v>18.500913059999998</v>
      </c>
      <c r="C6137" s="0">
        <v>18.359450581127231</v>
      </c>
    </row>
    <row xmlns:x14ac="http://schemas.microsoft.com/office/spreadsheetml/2009/9/ac" r="6138" x14ac:dyDescent="0.4">
      <c r="A6138">
        <v>3357.9430000000002</v>
      </c>
      <c r="B6138">
        <v>18.493574519999999</v>
      </c>
      <c r="C6138" s="0">
        <v>18.359126360768986</v>
      </c>
    </row>
    <row xmlns:x14ac="http://schemas.microsoft.com/office/spreadsheetml/2009/9/ac" r="6139" x14ac:dyDescent="0.4">
      <c r="A6139">
        <v>3358.4250000000002</v>
      </c>
      <c r="B6139">
        <v>18.49351648</v>
      </c>
      <c r="C6139" s="0">
        <v>18.358782017349071</v>
      </c>
    </row>
    <row xmlns:x14ac="http://schemas.microsoft.com/office/spreadsheetml/2009/9/ac" r="6140" x14ac:dyDescent="0.4">
      <c r="A6140">
        <v>3358.9070000000002</v>
      </c>
      <c r="B6140">
        <v>18.483965990000002</v>
      </c>
      <c r="C6140" s="0">
        <v>18.358417593273092</v>
      </c>
    </row>
    <row xmlns:x14ac="http://schemas.microsoft.com/office/spreadsheetml/2009/9/ac" r="6141" x14ac:dyDescent="0.4">
      <c r="A6141">
        <v>3359.3890000000001</v>
      </c>
      <c r="B6141">
        <v>18.495553470000001</v>
      </c>
      <c r="C6141" s="0">
        <v>18.358033133830396</v>
      </c>
    </row>
    <row xmlns:x14ac="http://schemas.microsoft.com/office/spreadsheetml/2009/9/ac" r="6142" x14ac:dyDescent="0.4">
      <c r="A6142">
        <v>3359.8710000000001</v>
      </c>
      <c r="B6142">
        <v>18.521372240000002</v>
      </c>
      <c r="C6142" s="0">
        <v>18.35762868719597</v>
      </c>
    </row>
    <row xmlns:x14ac="http://schemas.microsoft.com/office/spreadsheetml/2009/9/ac" r="6143" x14ac:dyDescent="0.4">
      <c r="A6143">
        <v>3360.3530000000001</v>
      </c>
      <c r="B6143">
        <v>18.513338390000001</v>
      </c>
      <c r="C6143" s="0">
        <v>18.357204304431445</v>
      </c>
    </row>
    <row xmlns:x14ac="http://schemas.microsoft.com/office/spreadsheetml/2009/9/ac" r="6144" x14ac:dyDescent="0.4">
      <c r="A6144">
        <v>3360.835</v>
      </c>
      <c r="B6144">
        <v>18.502264239999999</v>
      </c>
      <c r="C6144" s="0">
        <v>18.356760039486218</v>
      </c>
    </row>
    <row xmlns:x14ac="http://schemas.microsoft.com/office/spreadsheetml/2009/9/ac" r="6145" x14ac:dyDescent="0.4">
      <c r="A6145">
        <v>3361.3180000000002</v>
      </c>
      <c r="B6145">
        <v>18.485850070000001</v>
      </c>
      <c r="C6145" s="0">
        <v>18.356294965787423</v>
      </c>
    </row>
    <row xmlns:x14ac="http://schemas.microsoft.com/office/spreadsheetml/2009/9/ac" r="6146" x14ac:dyDescent="0.4">
      <c r="A6146">
        <v>3361.8</v>
      </c>
      <c r="B6146">
        <v>18.49925708</v>
      </c>
      <c r="C6146" s="0">
        <v>18.355811068938017</v>
      </c>
    </row>
    <row xmlns:x14ac="http://schemas.microsoft.com/office/spreadsheetml/2009/9/ac" r="6147" x14ac:dyDescent="0.4">
      <c r="A6147">
        <v>3362.2820000000002</v>
      </c>
      <c r="B6147">
        <v>18.490283989999998</v>
      </c>
      <c r="C6147" s="0">
        <v>18.355307469217557</v>
      </c>
    </row>
    <row xmlns:x14ac="http://schemas.microsoft.com/office/spreadsheetml/2009/9/ac" r="6148" x14ac:dyDescent="0.4">
      <c r="A6148">
        <v>3362.7640000000001</v>
      </c>
      <c r="B6148">
        <v>18.484111649999999</v>
      </c>
      <c r="C6148" s="0">
        <v>18.354784232132694</v>
      </c>
    </row>
    <row xmlns:x14ac="http://schemas.microsoft.com/office/spreadsheetml/2009/9/ac" r="6149" x14ac:dyDescent="0.4">
      <c r="A6149">
        <v>3363.2460000000001</v>
      </c>
      <c r="B6149">
        <v>18.503675170000001</v>
      </c>
      <c r="C6149" s="0">
        <v>18.354241426076069</v>
      </c>
    </row>
    <row xmlns:x14ac="http://schemas.microsoft.com/office/spreadsheetml/2009/9/ac" r="6150" x14ac:dyDescent="0.4">
      <c r="A6150">
        <v>3363.7280000000001</v>
      </c>
      <c r="B6150">
        <v>18.482059190000001</v>
      </c>
      <c r="C6150" s="0">
        <v>18.353679122324735</v>
      </c>
    </row>
    <row xmlns:x14ac="http://schemas.microsoft.com/office/spreadsheetml/2009/9/ac" r="6151" x14ac:dyDescent="0.4">
      <c r="A6151">
        <v>3364.21</v>
      </c>
      <c r="B6151">
        <v>18.497900909999998</v>
      </c>
      <c r="C6151" s="0">
        <v>18.353097395038162</v>
      </c>
    </row>
    <row xmlns:x14ac="http://schemas.microsoft.com/office/spreadsheetml/2009/9/ac" r="6152" x14ac:dyDescent="0.4">
      <c r="A6152">
        <v>3364.692</v>
      </c>
      <c r="B6152">
        <v>18.513698479999999</v>
      </c>
      <c r="C6152" s="0">
        <v>18.352496321255916</v>
      </c>
    </row>
    <row xmlns:x14ac="http://schemas.microsoft.com/office/spreadsheetml/2009/9/ac" r="6153" x14ac:dyDescent="0.4">
      <c r="A6153">
        <v>3365.174</v>
      </c>
      <c r="B6153">
        <v>18.486727210000002</v>
      </c>
      <c r="C6153" s="0">
        <v>18.351875980894803</v>
      </c>
    </row>
    <row xmlns:x14ac="http://schemas.microsoft.com/office/spreadsheetml/2009/9/ac" r="6154" x14ac:dyDescent="0.4">
      <c r="A6154">
        <v>3365.6559999999999</v>
      </c>
      <c r="B6154">
        <v>18.494678260000001</v>
      </c>
      <c r="C6154" s="0">
        <v>18.351236456745649</v>
      </c>
    </row>
    <row xmlns:x14ac="http://schemas.microsoft.com/office/spreadsheetml/2009/9/ac" r="6155" x14ac:dyDescent="0.4">
      <c r="A6155">
        <v>3366.1390000000001</v>
      </c>
      <c r="B6155">
        <v>18.494671449999998</v>
      </c>
      <c r="C6155" s="0">
        <v>18.350576448241945</v>
      </c>
    </row>
    <row xmlns:x14ac="http://schemas.microsoft.com/office/spreadsheetml/2009/9/ac" r="6156" x14ac:dyDescent="0.4">
      <c r="A6156">
        <v>3366.6210000000001</v>
      </c>
      <c r="B6156">
        <v>18.471689470000001</v>
      </c>
      <c r="C6156" s="0">
        <v>18.34989877702191</v>
      </c>
    </row>
    <row xmlns:x14ac="http://schemas.microsoft.com/office/spreadsheetml/2009/9/ac" r="6157" x14ac:dyDescent="0.4">
      <c r="A6157">
        <v>3367.1030000000001</v>
      </c>
      <c r="B6157">
        <v>18.47341759</v>
      </c>
      <c r="C6157" s="0">
        <v>18.349202187784861</v>
      </c>
    </row>
    <row xmlns:x14ac="http://schemas.microsoft.com/office/spreadsheetml/2009/9/ac" r="6158" x14ac:dyDescent="0.4">
      <c r="A6158">
        <v>3367.585</v>
      </c>
      <c r="B6158">
        <v>18.467470689999999</v>
      </c>
      <c r="C6158" s="0">
        <v>18.348486774783279</v>
      </c>
    </row>
    <row xmlns:x14ac="http://schemas.microsoft.com/office/spreadsheetml/2009/9/ac" r="6159" x14ac:dyDescent="0.4">
      <c r="A6159">
        <v>3368.067</v>
      </c>
      <c r="B6159">
        <v>18.439344779999999</v>
      </c>
      <c r="C6159" s="0">
        <v>18.347752635121427</v>
      </c>
    </row>
    <row xmlns:x14ac="http://schemas.microsoft.com/office/spreadsheetml/2009/9/ac" r="6160" x14ac:dyDescent="0.4">
      <c r="A6160">
        <v>3368.549</v>
      </c>
      <c r="B6160">
        <v>18.45741726</v>
      </c>
      <c r="C6160" s="0">
        <v>18.346999868749485</v>
      </c>
    </row>
    <row xmlns:x14ac="http://schemas.microsoft.com/office/spreadsheetml/2009/9/ac" r="6161" x14ac:dyDescent="0.4">
      <c r="A6161">
        <v>3369.0309999999999</v>
      </c>
      <c r="B6161">
        <v>18.44597319</v>
      </c>
      <c r="C6161" s="0">
        <v>18.34622857845747</v>
      </c>
    </row>
    <row xmlns:x14ac="http://schemas.microsoft.com/office/spreadsheetml/2009/9/ac" r="6162" x14ac:dyDescent="0.4">
      <c r="A6162">
        <v>3369.5129999999999</v>
      </c>
      <c r="B6162">
        <v>18.468917000000001</v>
      </c>
      <c r="C6162" s="0">
        <v>18.345438869868733</v>
      </c>
    </row>
    <row xmlns:x14ac="http://schemas.microsoft.com/office/spreadsheetml/2009/9/ac" r="6163" x14ac:dyDescent="0.4">
      <c r="A6163">
        <v>3369.9960000000001</v>
      </c>
      <c r="B6163">
        <v>18.4589915</v>
      </c>
      <c r="C6163" s="0">
        <v>18.344629156089741</v>
      </c>
    </row>
    <row xmlns:x14ac="http://schemas.microsoft.com/office/spreadsheetml/2009/9/ac" r="6164" x14ac:dyDescent="0.4">
      <c r="A6164">
        <v>3370.4780000000001</v>
      </c>
      <c r="B6164">
        <v>18.45157635</v>
      </c>
      <c r="C6164" s="0">
        <v>18.34380290143643</v>
      </c>
    </row>
    <row xmlns:x14ac="http://schemas.microsoft.com/office/spreadsheetml/2009/9/ac" r="6165" x14ac:dyDescent="0.4">
      <c r="A6165">
        <v>3370.96</v>
      </c>
      <c r="B6165">
        <v>18.45047259</v>
      </c>
      <c r="C6165" s="0">
        <v>18.342958562523528</v>
      </c>
    </row>
    <row xmlns:x14ac="http://schemas.microsoft.com/office/spreadsheetml/2009/9/ac" r="6166" x14ac:dyDescent="0.4">
      <c r="A6166">
        <v>3371.442</v>
      </c>
      <c r="B6166">
        <v>18.463172799999999</v>
      </c>
      <c r="C6166" s="0">
        <v>18.34209625623911</v>
      </c>
    </row>
    <row xmlns:x14ac="http://schemas.microsoft.com/office/spreadsheetml/2009/9/ac" r="6167" x14ac:dyDescent="0.4">
      <c r="A6167">
        <v>3371.924</v>
      </c>
      <c r="B6167">
        <v>18.477310039999999</v>
      </c>
      <c r="C6167" s="0">
        <v>18.34121610226525</v>
      </c>
    </row>
    <row xmlns:x14ac="http://schemas.microsoft.com/office/spreadsheetml/2009/9/ac" r="6168" x14ac:dyDescent="0.4">
      <c r="A6168">
        <v>3372.4059999999999</v>
      </c>
      <c r="B6168">
        <v>18.444430109999999</v>
      </c>
      <c r="C6168" s="0">
        <v>18.340318223068973</v>
      </c>
    </row>
    <row xmlns:x14ac="http://schemas.microsoft.com/office/spreadsheetml/2009/9/ac" r="6169" x14ac:dyDescent="0.4">
      <c r="A6169">
        <v>3372.8879999999999</v>
      </c>
      <c r="B6169">
        <v>18.446489629999999</v>
      </c>
      <c r="C6169" s="0">
        <v>18.339402743892713</v>
      </c>
    </row>
    <row xmlns:x14ac="http://schemas.microsoft.com/office/spreadsheetml/2009/9/ac" r="6170" x14ac:dyDescent="0.4">
      <c r="A6170">
        <v>3373.37</v>
      </c>
      <c r="B6170">
        <v>18.455196440000002</v>
      </c>
      <c r="C6170" s="0">
        <v>18.338469792744259</v>
      </c>
    </row>
    <row xmlns:x14ac="http://schemas.microsoft.com/office/spreadsheetml/2009/9/ac" r="6171" x14ac:dyDescent="0.4">
      <c r="A6171">
        <v>3373.8530000000001</v>
      </c>
      <c r="B6171">
        <v>18.469375509999999</v>
      </c>
      <c r="C6171" s="0">
        <v>18.337517510891555</v>
      </c>
    </row>
    <row xmlns:x14ac="http://schemas.microsoft.com/office/spreadsheetml/2009/9/ac" r="6172" x14ac:dyDescent="0.4">
      <c r="A6172">
        <v>3374.335</v>
      </c>
      <c r="B6172">
        <v>18.459230089999998</v>
      </c>
      <c r="C6172" s="0">
        <v>18.336549975271399</v>
      </c>
    </row>
    <row xmlns:x14ac="http://schemas.microsoft.com/office/spreadsheetml/2009/9/ac" r="6173" x14ac:dyDescent="0.4">
      <c r="A6173">
        <v>3374.817</v>
      </c>
      <c r="B6173">
        <v>18.466136460000001</v>
      </c>
      <c r="C6173" s="0">
        <v>18.335565368474278</v>
      </c>
    </row>
    <row xmlns:x14ac="http://schemas.microsoft.com/office/spreadsheetml/2009/9/ac" r="6174" x14ac:dyDescent="0.4">
      <c r="A6174">
        <v>3375.299</v>
      </c>
      <c r="B6174">
        <v>18.46132764</v>
      </c>
      <c r="C6174" s="0">
        <v>18.334563829466958</v>
      </c>
    </row>
    <row xmlns:x14ac="http://schemas.microsoft.com/office/spreadsheetml/2009/9/ac" r="6175" x14ac:dyDescent="0.4">
      <c r="A6175">
        <v>3375.7809999999999</v>
      </c>
      <c r="B6175">
        <v>18.457707849999998</v>
      </c>
      <c r="C6175" s="0">
        <v>18.333545499925346</v>
      </c>
    </row>
    <row xmlns:x14ac="http://schemas.microsoft.com/office/spreadsheetml/2009/9/ac" r="6176" x14ac:dyDescent="0.4">
      <c r="A6176">
        <v>3376.2629999999999</v>
      </c>
      <c r="B6176">
        <v>18.45832545</v>
      </c>
      <c r="C6176" s="0">
        <v>18.332510524221824</v>
      </c>
    </row>
    <row xmlns:x14ac="http://schemas.microsoft.com/office/spreadsheetml/2009/9/ac" r="6177" x14ac:dyDescent="0.4">
      <c r="A6177">
        <v>3376.7449999999999</v>
      </c>
      <c r="B6177">
        <v>18.448905010000001</v>
      </c>
      <c r="C6177" s="0">
        <v>18.331459049412462</v>
      </c>
    </row>
    <row xmlns:x14ac="http://schemas.microsoft.com/office/spreadsheetml/2009/9/ac" r="6178" x14ac:dyDescent="0.4">
      <c r="A6178">
        <v>3377.2269999999999</v>
      </c>
      <c r="B6178">
        <v>18.451415709999999</v>
      </c>
      <c r="C6178" s="0">
        <v>18.330391225223451</v>
      </c>
    </row>
    <row xmlns:x14ac="http://schemas.microsoft.com/office/spreadsheetml/2009/9/ac" r="6179" x14ac:dyDescent="0.4">
      <c r="A6179">
        <v>3377.7089999999998</v>
      </c>
      <c r="B6179">
        <v>18.448378890000001</v>
      </c>
      <c r="C6179" s="0">
        <v>18.329307204037352</v>
      </c>
    </row>
    <row xmlns:x14ac="http://schemas.microsoft.com/office/spreadsheetml/2009/9/ac" r="6180" x14ac:dyDescent="0.4">
      <c r="A6180">
        <v>3378.192</v>
      </c>
      <c r="B6180">
        <v>18.45408217</v>
      </c>
      <c r="C6180" s="0">
        <v>18.32820484202351</v>
      </c>
    </row>
    <row xmlns:x14ac="http://schemas.microsoft.com/office/spreadsheetml/2009/9/ac" r="6181" x14ac:dyDescent="0.4">
      <c r="A6181">
        <v>3378.674</v>
      </c>
      <c r="B6181">
        <v>18.437128179999998</v>
      </c>
      <c r="C6181" s="0">
        <v>18.327088861755474</v>
      </c>
    </row>
    <row xmlns:x14ac="http://schemas.microsoft.com/office/spreadsheetml/2009/9/ac" r="6182" x14ac:dyDescent="0.4">
      <c r="A6182">
        <v>3379.1559999999999</v>
      </c>
      <c r="B6182">
        <v>18.43356649</v>
      </c>
      <c r="C6182" s="0">
        <v>18.325957157766855</v>
      </c>
    </row>
    <row xmlns:x14ac="http://schemas.microsoft.com/office/spreadsheetml/2009/9/ac" r="6183" x14ac:dyDescent="0.4">
      <c r="A6183">
        <v>3379.6379999999999</v>
      </c>
      <c r="B6183">
        <v>18.460973559999999</v>
      </c>
      <c r="C6183" s="0">
        <v>18.324809892924236</v>
      </c>
    </row>
    <row xmlns:x14ac="http://schemas.microsoft.com/office/spreadsheetml/2009/9/ac" r="6184" x14ac:dyDescent="0.4">
      <c r="A6184">
        <v>3380.12</v>
      </c>
      <c r="B6184">
        <v>18.44800631</v>
      </c>
      <c r="C6184" s="0">
        <v>18.323647232675089</v>
      </c>
    </row>
    <row xmlns:x14ac="http://schemas.microsoft.com/office/spreadsheetml/2009/9/ac" r="6185" x14ac:dyDescent="0.4">
      <c r="A6185">
        <v>3380.6019999999999</v>
      </c>
      <c r="B6185">
        <v>18.436718599999999</v>
      </c>
      <c r="C6185" s="0">
        <v>18.322469345031294</v>
      </c>
    </row>
    <row xmlns:x14ac="http://schemas.microsoft.com/office/spreadsheetml/2009/9/ac" r="6186" x14ac:dyDescent="0.4">
      <c r="A6186">
        <v>3381.0839999999998</v>
      </c>
      <c r="B6186">
        <v>18.42154845</v>
      </c>
      <c r="C6186" s="0">
        <v>18.321276400552311</v>
      </c>
    </row>
    <row xmlns:x14ac="http://schemas.microsoft.com/office/spreadsheetml/2009/9/ac" r="6187" x14ac:dyDescent="0.4">
      <c r="A6187">
        <v>3381.5659999999998</v>
      </c>
      <c r="B6187">
        <v>18.42407403</v>
      </c>
      <c r="C6187" s="0">
        <v>18.320068572328026</v>
      </c>
    </row>
    <row xmlns:x14ac="http://schemas.microsoft.com/office/spreadsheetml/2009/9/ac" r="6188" x14ac:dyDescent="0.4">
      <c r="A6188">
        <v>3382.049</v>
      </c>
      <c r="B6188">
        <v>18.409620239999999</v>
      </c>
      <c r="C6188" s="0">
        <v>18.318843484412579</v>
      </c>
    </row>
    <row xmlns:x14ac="http://schemas.microsoft.com/office/spreadsheetml/2009/9/ac" r="6189" x14ac:dyDescent="0.4">
      <c r="A6189">
        <v>3382.5309999999999</v>
      </c>
      <c r="B6189">
        <v>18.402519730000002</v>
      </c>
      <c r="C6189" s="0">
        <v>18.317606388041671</v>
      </c>
    </row>
    <row xmlns:x14ac="http://schemas.microsoft.com/office/spreadsheetml/2009/9/ac" r="6190" x14ac:dyDescent="0.4">
      <c r="A6190">
        <v>3383.0129999999999</v>
      </c>
      <c r="B6190">
        <v>18.406802320000001</v>
      </c>
      <c r="C6190" s="0">
        <v>18.316354942575959</v>
      </c>
    </row>
    <row xmlns:x14ac="http://schemas.microsoft.com/office/spreadsheetml/2009/9/ac" r="6191" x14ac:dyDescent="0.4">
      <c r="A6191">
        <v>3383.4949999999999</v>
      </c>
      <c r="B6191">
        <v>18.396595390000002</v>
      </c>
      <c r="C6191" s="0">
        <v>18.315089331051183</v>
      </c>
    </row>
    <row xmlns:x14ac="http://schemas.microsoft.com/office/spreadsheetml/2009/9/ac" r="6192" x14ac:dyDescent="0.4">
      <c r="A6192">
        <v>3383.9769999999999</v>
      </c>
      <c r="B6192">
        <v>18.428947409999999</v>
      </c>
      <c r="C6192" s="0">
        <v>18.313809738940996</v>
      </c>
    </row>
    <row xmlns:x14ac="http://schemas.microsoft.com/office/spreadsheetml/2009/9/ac" r="6193" x14ac:dyDescent="0.4">
      <c r="A6193">
        <v>3384.4589999999998</v>
      </c>
      <c r="B6193">
        <v>18.409586310000002</v>
      </c>
      <c r="C6193" s="0">
        <v>18.312516354137131</v>
      </c>
    </row>
    <row xmlns:x14ac="http://schemas.microsoft.com/office/spreadsheetml/2009/9/ac" r="6194" x14ac:dyDescent="0.4">
      <c r="A6194">
        <v>3384.9409999999998</v>
      </c>
      <c r="B6194">
        <v>18.39048025</v>
      </c>
      <c r="C6194" s="0">
        <v>18.311209366929276</v>
      </c>
    </row>
    <row xmlns:x14ac="http://schemas.microsoft.com/office/spreadsheetml/2009/9/ac" r="6195" x14ac:dyDescent="0.4">
      <c r="A6195">
        <v>3385.4229999999998</v>
      </c>
      <c r="B6195">
        <v>18.40326529</v>
      </c>
      <c r="C6195" s="0">
        <v>18.309888969984506</v>
      </c>
    </row>
    <row xmlns:x14ac="http://schemas.microsoft.com/office/spreadsheetml/2009/9/ac" r="6196" x14ac:dyDescent="0.4">
      <c r="A6196">
        <v>3385.9059999999999</v>
      </c>
      <c r="B6196">
        <v>18.395143950000001</v>
      </c>
      <c r="C6196" s="0">
        <v>18.308552577896936</v>
      </c>
    </row>
    <row xmlns:x14ac="http://schemas.microsoft.com/office/spreadsheetml/2009/9/ac" r="6197" x14ac:dyDescent="0.4">
      <c r="A6197">
        <v>3386.3870000000002</v>
      </c>
      <c r="B6197">
        <v>18.405005429999999</v>
      </c>
      <c r="C6197" s="0">
        <v>18.307208729312809</v>
      </c>
    </row>
    <row xmlns:x14ac="http://schemas.microsoft.com/office/spreadsheetml/2009/9/ac" r="6198" x14ac:dyDescent="0.4">
      <c r="A6198">
        <v>3386.87</v>
      </c>
      <c r="B6198">
        <v>18.382562029999999</v>
      </c>
      <c r="C6198" s="0">
        <v>18.305846449002672</v>
      </c>
    </row>
    <row xmlns:x14ac="http://schemas.microsoft.com/office/spreadsheetml/2009/9/ac" r="6199" x14ac:dyDescent="0.4">
      <c r="A6199">
        <v>3387.3519999999999</v>
      </c>
      <c r="B6199">
        <v>18.374135729999999</v>
      </c>
      <c r="C6199" s="0">
        <v>18.304474360622116</v>
      </c>
    </row>
    <row xmlns:x14ac="http://schemas.microsoft.com/office/spreadsheetml/2009/9/ac" r="6200" x14ac:dyDescent="0.4">
      <c r="A6200">
        <v>3387.8339999999998</v>
      </c>
      <c r="B6200">
        <v>18.365892850000002</v>
      </c>
      <c r="C6200" s="0">
        <v>18.303089861176986</v>
      </c>
    </row>
    <row xmlns:x14ac="http://schemas.microsoft.com/office/spreadsheetml/2009/9/ac" r="6201" x14ac:dyDescent="0.4">
      <c r="A6201">
        <v>3388.3159999999998</v>
      </c>
      <c r="B6201">
        <v>18.377092919999999</v>
      </c>
      <c r="C6201" s="0">
        <v>18.301693157147668</v>
      </c>
    </row>
    <row xmlns:x14ac="http://schemas.microsoft.com/office/spreadsheetml/2009/9/ac" r="6202" x14ac:dyDescent="0.4">
      <c r="A6202">
        <v>3388.7979999999998</v>
      </c>
      <c r="B6202">
        <v>18.377894659999999</v>
      </c>
      <c r="C6202" s="0">
        <v>18.300284457236366</v>
      </c>
    </row>
    <row xmlns:x14ac="http://schemas.microsoft.com/office/spreadsheetml/2009/9/ac" r="6203" x14ac:dyDescent="0.4">
      <c r="A6203">
        <v>3389.28</v>
      </c>
      <c r="B6203">
        <v>18.383903879999998</v>
      </c>
      <c r="C6203" s="0">
        <v>18.298863972343039</v>
      </c>
    </row>
    <row xmlns:x14ac="http://schemas.microsoft.com/office/spreadsheetml/2009/9/ac" r="6204" x14ac:dyDescent="0.4">
      <c r="A6204">
        <v>3389.7620000000002</v>
      </c>
      <c r="B6204">
        <v>18.377539779999999</v>
      </c>
      <c r="C6204" s="0">
        <v>18.297431915541271</v>
      </c>
    </row>
    <row xmlns:x14ac="http://schemas.microsoft.com/office/spreadsheetml/2009/9/ac" r="6205" x14ac:dyDescent="0.4">
      <c r="A6205">
        <v>3390.2440000000001</v>
      </c>
      <c r="B6205">
        <v>18.373122179999999</v>
      </c>
      <c r="C6205" s="0">
        <v>18.295988502053511</v>
      </c>
    </row>
    <row xmlns:x14ac="http://schemas.microsoft.com/office/spreadsheetml/2009/9/ac" r="6206" x14ac:dyDescent="0.4">
      <c r="A6206">
        <v>3390.7269999999999</v>
      </c>
      <c r="B6206">
        <v>18.393512680000001</v>
      </c>
      <c r="C6206" s="0">
        <v>18.294530920054289</v>
      </c>
    </row>
    <row xmlns:x14ac="http://schemas.microsoft.com/office/spreadsheetml/2009/9/ac" r="6207" x14ac:dyDescent="0.4">
      <c r="A6207">
        <v>3391.2089999999998</v>
      </c>
      <c r="B6207">
        <v>18.376031909999998</v>
      </c>
      <c r="C6207" s="0">
        <v>18.293065424906306</v>
      </c>
    </row>
    <row xmlns:x14ac="http://schemas.microsoft.com/office/spreadsheetml/2009/9/ac" r="6208" x14ac:dyDescent="0.4">
      <c r="A6208">
        <v>3391.6909999999998</v>
      </c>
      <c r="B6208">
        <v>18.377325769999999</v>
      </c>
      <c r="C6208" s="0">
        <v>18.291589231842561</v>
      </c>
    </row>
    <row xmlns:x14ac="http://schemas.microsoft.com/office/spreadsheetml/2009/9/ac" r="6209" x14ac:dyDescent="0.4">
      <c r="A6209">
        <v>3392.1729999999998</v>
      </c>
      <c r="B6209">
        <v>18.377810870000001</v>
      </c>
      <c r="C6209" s="0">
        <v>18.290102564430999</v>
      </c>
    </row>
    <row xmlns:x14ac="http://schemas.microsoft.com/office/spreadsheetml/2009/9/ac" r="6210" x14ac:dyDescent="0.4">
      <c r="A6210">
        <v>3392.6550000000002</v>
      </c>
      <c r="B6210">
        <v>18.386260329999999</v>
      </c>
      <c r="C6210" s="0">
        <v>18.288605648259189</v>
      </c>
    </row>
    <row xmlns:x14ac="http://schemas.microsoft.com/office/spreadsheetml/2009/9/ac" r="6211" x14ac:dyDescent="0.4">
      <c r="A6211">
        <v>3393.1370000000002</v>
      </c>
      <c r="B6211">
        <v>18.366961830000001</v>
      </c>
      <c r="C6211" s="0">
        <v>18.287098710907401</v>
      </c>
    </row>
    <row xmlns:x14ac="http://schemas.microsoft.com/office/spreadsheetml/2009/9/ac" r="6212" x14ac:dyDescent="0.4">
      <c r="A6212">
        <v>3393.6190000000001</v>
      </c>
      <c r="B6212">
        <v>18.349992310000001</v>
      </c>
      <c r="C6212" s="0">
        <v>18.28558198192118</v>
      </c>
    </row>
    <row xmlns:x14ac="http://schemas.microsoft.com/office/spreadsheetml/2009/9/ac" r="6213" x14ac:dyDescent="0.4">
      <c r="A6213">
        <v>3394.1010000000001</v>
      </c>
      <c r="B6213">
        <v>18.366832500000001</v>
      </c>
      <c r="C6213" s="0">
        <v>18.284055692783518</v>
      </c>
    </row>
    <row xmlns:x14ac="http://schemas.microsoft.com/office/spreadsheetml/2009/9/ac" r="6214" x14ac:dyDescent="0.4">
      <c r="A6214">
        <v>3394.5830000000001</v>
      </c>
      <c r="B6214">
        <v>18.362872840000001</v>
      </c>
      <c r="C6214" s="0">
        <v>18.282520076886797</v>
      </c>
    </row>
    <row xmlns:x14ac="http://schemas.microsoft.com/office/spreadsheetml/2009/9/ac" r="6215" x14ac:dyDescent="0.4">
      <c r="A6215">
        <v>3395.0659999999998</v>
      </c>
      <c r="B6215">
        <v>18.36353815</v>
      </c>
      <c r="C6215" s="0">
        <v>18.280972155430774</v>
      </c>
    </row>
    <row xmlns:x14ac="http://schemas.microsoft.com/office/spreadsheetml/2009/9/ac" r="6216" x14ac:dyDescent="0.4">
      <c r="A6216">
        <v>3395.5479999999998</v>
      </c>
      <c r="B6216">
        <v>18.375280149999998</v>
      </c>
      <c r="C6216" s="0">
        <v>18.279418575565256</v>
      </c>
    </row>
    <row xmlns:x14ac="http://schemas.microsoft.com/office/spreadsheetml/2009/9/ac" r="6217" x14ac:dyDescent="0.4">
      <c r="A6217">
        <v>3396.03</v>
      </c>
      <c r="B6217">
        <v>18.358876909999999</v>
      </c>
      <c r="C6217" s="0">
        <v>18.27785638078446</v>
      </c>
    </row>
    <row xmlns:x14ac="http://schemas.microsoft.com/office/spreadsheetml/2009/9/ac" r="6218" x14ac:dyDescent="0.4">
      <c r="A6218">
        <v>3396.5120000000002</v>
      </c>
      <c r="B6218">
        <v>18.349383079999999</v>
      </c>
      <c r="C6218" s="0">
        <v>18.27628581183291</v>
      </c>
    </row>
    <row xmlns:x14ac="http://schemas.microsoft.com/office/spreadsheetml/2009/9/ac" r="6219" x14ac:dyDescent="0.4">
      <c r="A6219">
        <v>3396.9940000000001</v>
      </c>
      <c r="B6219">
        <v>18.35553715</v>
      </c>
      <c r="C6219" s="0">
        <v>18.274707111218071</v>
      </c>
    </row>
    <row xmlns:x14ac="http://schemas.microsoft.com/office/spreadsheetml/2009/9/ac" r="6220" x14ac:dyDescent="0.4">
      <c r="A6220">
        <v>3397.4760000000001</v>
      </c>
      <c r="B6220">
        <v>18.335702120000001</v>
      </c>
      <c r="C6220" s="0">
        <v>18.27312052318003</v>
      </c>
    </row>
    <row xmlns:x14ac="http://schemas.microsoft.com/office/spreadsheetml/2009/9/ac" r="6221" x14ac:dyDescent="0.4">
      <c r="A6221">
        <v>3397.9580000000001</v>
      </c>
      <c r="B6221">
        <v>18.331290490000001</v>
      </c>
      <c r="C6221" s="0">
        <v>18.271526293660813</v>
      </c>
    </row>
    <row xmlns:x14ac="http://schemas.microsoft.com/office/spreadsheetml/2009/9/ac" r="6222" x14ac:dyDescent="0.4">
      <c r="A6222">
        <v>3398.44</v>
      </c>
      <c r="B6222">
        <v>18.336583560000001</v>
      </c>
      <c r="C6222" s="0">
        <v>18.269924670273163</v>
      </c>
    </row>
    <row xmlns:x14ac="http://schemas.microsoft.com/office/spreadsheetml/2009/9/ac" r="6223" x14ac:dyDescent="0.4">
      <c r="A6223">
        <v>3398.9229999999998</v>
      </c>
      <c r="B6223">
        <v>18.319145760000001</v>
      </c>
      <c r="C6223" s="0">
        <v>18.268312557323281</v>
      </c>
    </row>
    <row xmlns:x14ac="http://schemas.microsoft.com/office/spreadsheetml/2009/9/ac" r="6224" x14ac:dyDescent="0.4">
      <c r="A6224">
        <v>3399.4050000000002</v>
      </c>
      <c r="B6224">
        <v>18.330243750000001</v>
      </c>
      <c r="C6224" s="0">
        <v>18.266696881522439</v>
      </c>
    </row>
    <row xmlns:x14ac="http://schemas.microsoft.com/office/spreadsheetml/2009/9/ac" r="6225" x14ac:dyDescent="0.4">
      <c r="A6225">
        <v>3399.8870000000002</v>
      </c>
      <c r="B6225">
        <v>18.319584249999998</v>
      </c>
      <c r="C6225" s="0">
        <v>18.265074564925811</v>
      </c>
    </row>
    <row xmlns:x14ac="http://schemas.microsoft.com/office/spreadsheetml/2009/9/ac" r="6226" x14ac:dyDescent="0.4">
      <c r="A6226">
        <v>3400.3690000000001</v>
      </c>
      <c r="B6226">
        <v>18.32642809</v>
      </c>
      <c r="C6226" s="0">
        <v>18.263445861514917</v>
      </c>
    </row>
    <row xmlns:x14ac="http://schemas.microsoft.com/office/spreadsheetml/2009/9/ac" r="6227" x14ac:dyDescent="0.4">
      <c r="A6227">
        <v>3400.8510000000001</v>
      </c>
      <c r="B6227">
        <v>18.332999040000001</v>
      </c>
      <c r="C6227" s="0">
        <v>18.261811026781444</v>
      </c>
    </row>
    <row xmlns:x14ac="http://schemas.microsoft.com/office/spreadsheetml/2009/9/ac" r="6228" x14ac:dyDescent="0.4">
      <c r="A6228">
        <v>3401.3330000000001</v>
      </c>
      <c r="B6228">
        <v>18.32508043</v>
      </c>
      <c r="C6228" s="0">
        <v>18.260170317694126</v>
      </c>
    </row>
    <row xmlns:x14ac="http://schemas.microsoft.com/office/spreadsheetml/2009/9/ac" r="6229" x14ac:dyDescent="0.4">
      <c r="A6229">
        <v>3401.8150000000001</v>
      </c>
      <c r="B6229">
        <v>18.298510270000001</v>
      </c>
      <c r="C6229" s="0">
        <v>18.2585239926653</v>
      </c>
    </row>
    <row xmlns:x14ac="http://schemas.microsoft.com/office/spreadsheetml/2009/9/ac" r="6230" x14ac:dyDescent="0.4">
      <c r="A6230">
        <v>3402.297</v>
      </c>
      <c r="B6230">
        <v>18.304910849999999</v>
      </c>
      <c r="C6230" s="0">
        <v>18.256872311517071</v>
      </c>
    </row>
    <row xmlns:x14ac="http://schemas.microsoft.com/office/spreadsheetml/2009/9/ac" r="6231" x14ac:dyDescent="0.4">
      <c r="A6231">
        <v>3402.78</v>
      </c>
      <c r="B6231">
        <v>18.280814629999998</v>
      </c>
      <c r="C6231" s="0">
        <v>18.255212093038271</v>
      </c>
    </row>
    <row xmlns:x14ac="http://schemas.microsoft.com/office/spreadsheetml/2009/9/ac" r="6232" x14ac:dyDescent="0.4">
      <c r="A6232">
        <v>3403.2620000000002</v>
      </c>
      <c r="B6232">
        <v>18.290202090000001</v>
      </c>
      <c r="C6232" s="0">
        <v>18.253550474834096</v>
      </c>
    </row>
    <row xmlns:x14ac="http://schemas.microsoft.com/office/spreadsheetml/2009/9/ac" r="6233" x14ac:dyDescent="0.4">
      <c r="A6233">
        <v>3403.7440000000001</v>
      </c>
      <c r="B6233">
        <v>18.285719499999999</v>
      </c>
      <c r="C6233" s="0">
        <v>18.251884288641719</v>
      </c>
    </row>
    <row xmlns:x14ac="http://schemas.microsoft.com/office/spreadsheetml/2009/9/ac" r="6234" x14ac:dyDescent="0.4">
      <c r="A6234">
        <v>3404.2260000000001</v>
      </c>
      <c r="B6234">
        <v>18.26547055</v>
      </c>
      <c r="C6234" s="0">
        <v>18.250213799580806</v>
      </c>
    </row>
    <row xmlns:x14ac="http://schemas.microsoft.com/office/spreadsheetml/2009/9/ac" r="6235" x14ac:dyDescent="0.4">
      <c r="A6235">
        <v>3404.7080000000001</v>
      </c>
      <c r="B6235">
        <v>18.284787210000001</v>
      </c>
      <c r="C6235" s="0">
        <v>18.24853927400703</v>
      </c>
    </row>
    <row xmlns:x14ac="http://schemas.microsoft.com/office/spreadsheetml/2009/9/ac" r="6236" x14ac:dyDescent="0.4">
      <c r="A6236">
        <v>3405.19</v>
      </c>
      <c r="B6236">
        <v>18.28572518</v>
      </c>
      <c r="C6236" s="0">
        <v>18.246860979476402</v>
      </c>
    </row>
    <row xmlns:x14ac="http://schemas.microsoft.com/office/spreadsheetml/2009/9/ac" r="6237" x14ac:dyDescent="0.4">
      <c r="A6237">
        <v>3405.672</v>
      </c>
      <c r="B6237">
        <v>18.237225720000001</v>
      </c>
      <c r="C6237" s="0">
        <v>18.245179184709368</v>
      </c>
    </row>
    <row xmlns:x14ac="http://schemas.microsoft.com/office/spreadsheetml/2009/9/ac" r="6238" x14ac:dyDescent="0.4">
      <c r="A6238">
        <v>3406.154</v>
      </c>
      <c r="B6238">
        <v>18.252688920000001</v>
      </c>
      <c r="C6238" s="0">
        <v>18.243494159554501</v>
      </c>
    </row>
    <row xmlns:x14ac="http://schemas.microsoft.com/office/spreadsheetml/2009/9/ac" r="6239" x14ac:dyDescent="0.4">
      <c r="A6239">
        <v>3406.636</v>
      </c>
      <c r="B6239">
        <v>18.26759397</v>
      </c>
      <c r="C6239" s="0">
        <v>18.241806174951975</v>
      </c>
    </row>
    <row xmlns:x14ac="http://schemas.microsoft.com/office/spreadsheetml/2009/9/ac" r="6240" x14ac:dyDescent="0.4">
      <c r="A6240">
        <v>3407.1190000000001</v>
      </c>
      <c r="B6240">
        <v>18.24884145</v>
      </c>
      <c r="C6240" s="0">
        <v>18.240111992673974</v>
      </c>
    </row>
    <row xmlns:x14ac="http://schemas.microsoft.com/office/spreadsheetml/2009/9/ac" r="6241" x14ac:dyDescent="0.4">
      <c r="A6241">
        <v>3407.6010000000001</v>
      </c>
      <c r="B6241">
        <v>18.253469160000002</v>
      </c>
      <c r="C6241" s="0">
        <v>18.238418901453862</v>
      </c>
    </row>
    <row xmlns:x14ac="http://schemas.microsoft.com/office/spreadsheetml/2009/9/ac" r="6242" x14ac:dyDescent="0.4">
      <c r="A6242">
        <v>3408.0830000000001</v>
      </c>
      <c r="B6242">
        <v>18.25198954</v>
      </c>
      <c r="C6242" s="0">
        <v>18.236723670355921</v>
      </c>
    </row>
    <row xmlns:x14ac="http://schemas.microsoft.com/office/spreadsheetml/2009/9/ac" r="6243" x14ac:dyDescent="0.4">
      <c r="A6243">
        <v>3408.5650000000001</v>
      </c>
      <c r="B6243">
        <v>18.22762255</v>
      </c>
      <c r="C6243" s="0">
        <v>18.235026574317519</v>
      </c>
    </row>
    <row xmlns:x14ac="http://schemas.microsoft.com/office/spreadsheetml/2009/9/ac" r="6244" x14ac:dyDescent="0.4">
      <c r="A6244">
        <v>3409.047</v>
      </c>
      <c r="B6244">
        <v>18.26643112</v>
      </c>
      <c r="C6244" s="0">
        <v>18.233327889180686</v>
      </c>
    </row>
    <row xmlns:x14ac="http://schemas.microsoft.com/office/spreadsheetml/2009/9/ac" r="6245" x14ac:dyDescent="0.4">
      <c r="A6245">
        <v>3409.529</v>
      </c>
      <c r="B6245">
        <v>18.25773976</v>
      </c>
      <c r="C6245" s="0">
        <v>18.231627891653833</v>
      </c>
    </row>
    <row xmlns:x14ac="http://schemas.microsoft.com/office/spreadsheetml/2009/9/ac" r="6246" x14ac:dyDescent="0.4">
      <c r="A6246">
        <v>3410.011</v>
      </c>
      <c r="B6246">
        <v>18.25666305</v>
      </c>
      <c r="C6246" s="0">
        <v>18.229926859273352</v>
      </c>
    </row>
    <row xmlns:x14ac="http://schemas.microsoft.com/office/spreadsheetml/2009/9/ac" r="6247" x14ac:dyDescent="0.4">
      <c r="A6247">
        <v>3410.4929999999999</v>
      </c>
      <c r="B6247">
        <v>18.25252085</v>
      </c>
      <c r="C6247" s="0">
        <v>18.22822507036495</v>
      </c>
    </row>
    <row xmlns:x14ac="http://schemas.microsoft.com/office/spreadsheetml/2009/9/ac" r="6248" x14ac:dyDescent="0.4">
      <c r="A6248">
        <v>3410.9760000000001</v>
      </c>
      <c r="B6248">
        <v>18.251161530000001</v>
      </c>
      <c r="C6248" s="0">
        <v>18.226519272029364</v>
      </c>
    </row>
    <row xmlns:x14ac="http://schemas.microsoft.com/office/spreadsheetml/2009/9/ac" r="6249" x14ac:dyDescent="0.4">
      <c r="A6249">
        <v>3411.4580000000001</v>
      </c>
      <c r="B6249">
        <v>18.235138240000001</v>
      </c>
      <c r="C6249" s="0">
        <v>18.224816807885578</v>
      </c>
    </row>
    <row xmlns:x14ac="http://schemas.microsoft.com/office/spreadsheetml/2009/9/ac" r="6250" x14ac:dyDescent="0.4">
      <c r="A6250">
        <v>3411.94</v>
      </c>
      <c r="B6250">
        <v>18.240932040000001</v>
      </c>
      <c r="C6250" s="0">
        <v>18.223114427118599</v>
      </c>
    </row>
    <row xmlns:x14ac="http://schemas.microsoft.com/office/spreadsheetml/2009/9/ac" r="6251" x14ac:dyDescent="0.4">
      <c r="A6251">
        <v>3412.422</v>
      </c>
      <c r="B6251">
        <v>18.237892689999999</v>
      </c>
      <c r="C6251" s="0">
        <v>18.221412410820754</v>
      </c>
    </row>
    <row xmlns:x14ac="http://schemas.microsoft.com/office/spreadsheetml/2009/9/ac" r="6252" x14ac:dyDescent="0.4">
      <c r="A6252">
        <v>3412.904</v>
      </c>
      <c r="B6252">
        <v>18.226952740000002</v>
      </c>
      <c r="C6252" s="0">
        <v>18.219711040676501</v>
      </c>
    </row>
    <row xmlns:x14ac="http://schemas.microsoft.com/office/spreadsheetml/2009/9/ac" r="6253" x14ac:dyDescent="0.4">
      <c r="A6253">
        <v>3413.386</v>
      </c>
      <c r="B6253">
        <v>18.220473819999999</v>
      </c>
      <c r="C6253" s="0">
        <v>18.218010598922348</v>
      </c>
    </row>
    <row xmlns:x14ac="http://schemas.microsoft.com/office/spreadsheetml/2009/9/ac" r="6254" x14ac:dyDescent="0.4">
      <c r="A6254">
        <v>3413.8679999999999</v>
      </c>
      <c r="B6254">
        <v>18.240716590000002</v>
      </c>
      <c r="C6254" s="0">
        <v>18.216311368306584</v>
      </c>
    </row>
    <row xmlns:x14ac="http://schemas.microsoft.com/office/spreadsheetml/2009/9/ac" r="6255" x14ac:dyDescent="0.4">
      <c r="A6255">
        <v>3414.35</v>
      </c>
      <c r="B6255">
        <v>18.224869720000001</v>
      </c>
      <c r="C6255" s="0">
        <v>18.214613632048678</v>
      </c>
    </row>
    <row xmlns:x14ac="http://schemas.microsoft.com/office/spreadsheetml/2009/9/ac" r="6256" x14ac:dyDescent="0.4">
      <c r="A6256">
        <v>3414.8330000000001</v>
      </c>
      <c r="B6256">
        <v>18.227929410000002</v>
      </c>
      <c r="C6256" s="0">
        <v>18.21291415725825</v>
      </c>
    </row>
    <row xmlns:x14ac="http://schemas.microsoft.com/office/spreadsheetml/2009/9/ac" r="6257" x14ac:dyDescent="0.4">
      <c r="A6257">
        <v>3415.3139999999999</v>
      </c>
      <c r="B6257">
        <v>18.20307442</v>
      </c>
      <c r="C6257" s="0">
        <v>18.211223777595954</v>
      </c>
    </row>
    <row xmlns:x14ac="http://schemas.microsoft.com/office/spreadsheetml/2009/9/ac" r="6258" x14ac:dyDescent="0.4">
      <c r="A6258">
        <v>3415.797</v>
      </c>
      <c r="B6258">
        <v>18.200689749999999</v>
      </c>
      <c r="C6258" s="0">
        <v>18.209528721025922</v>
      </c>
    </row>
    <row xmlns:x14ac="http://schemas.microsoft.com/office/spreadsheetml/2009/9/ac" r="6259" x14ac:dyDescent="0.4">
      <c r="A6259">
        <v>3416.279</v>
      </c>
      <c r="B6259">
        <v>18.210573780000001</v>
      </c>
      <c r="C6259" s="0">
        <v>18.207839808144229</v>
      </c>
    </row>
    <row xmlns:x14ac="http://schemas.microsoft.com/office/spreadsheetml/2009/9/ac" r="6260" x14ac:dyDescent="0.4">
      <c r="A6260">
        <v>3416.761</v>
      </c>
      <c r="B6260">
        <v>18.19306636</v>
      </c>
      <c r="C6260" s="0">
        <v>18.206153811945498</v>
      </c>
    </row>
    <row xmlns:x14ac="http://schemas.microsoft.com/office/spreadsheetml/2009/9/ac" r="6261" x14ac:dyDescent="0.4">
      <c r="A6261">
        <v>3417.2429999999999</v>
      </c>
      <c r="B6261">
        <v>18.212155200000002</v>
      </c>
      <c r="C6261" s="0">
        <v>18.204471017615038</v>
      </c>
    </row>
    <row xmlns:x14ac="http://schemas.microsoft.com/office/spreadsheetml/2009/9/ac" r="6262" x14ac:dyDescent="0.4">
      <c r="A6262">
        <v>3417.7249999999999</v>
      </c>
      <c r="B6262">
        <v>18.21893764</v>
      </c>
      <c r="C6262" s="0">
        <v>18.202791710520334</v>
      </c>
    </row>
    <row xmlns:x14ac="http://schemas.microsoft.com/office/spreadsheetml/2009/9/ac" r="6263" x14ac:dyDescent="0.4">
      <c r="A6263">
        <v>3418.2069999999999</v>
      </c>
      <c r="B6263">
        <v>18.2197739</v>
      </c>
      <c r="C6263" s="0">
        <v>18.201116176168981</v>
      </c>
    </row>
    <row xmlns:x14ac="http://schemas.microsoft.com/office/spreadsheetml/2009/9/ac" r="6264" x14ac:dyDescent="0.4">
      <c r="A6264">
        <v>3418.6889999999999</v>
      </c>
      <c r="B6264">
        <v>18.195076759999999</v>
      </c>
      <c r="C6264" s="0">
        <v>18.199444700166527</v>
      </c>
    </row>
    <row xmlns:x14ac="http://schemas.microsoft.com/office/spreadsheetml/2009/9/ac" r="6265" x14ac:dyDescent="0.4">
      <c r="A6265">
        <v>3419.1709999999998</v>
      </c>
      <c r="B6265">
        <v>18.218532459999999</v>
      </c>
      <c r="C6265" s="0">
        <v>18.197777568174274</v>
      </c>
    </row>
    <row xmlns:x14ac="http://schemas.microsoft.com/office/spreadsheetml/2009/9/ac" r="6266" x14ac:dyDescent="0.4">
      <c r="A6266">
        <v>3419.654</v>
      </c>
      <c r="B6266">
        <v>18.209456589999998</v>
      </c>
      <c r="C6266" s="0">
        <v>18.196111621702489</v>
      </c>
    </row>
    <row xmlns:x14ac="http://schemas.microsoft.com/office/spreadsheetml/2009/9/ac" r="6267" x14ac:dyDescent="0.4">
      <c r="A6267">
        <v>3420.136</v>
      </c>
      <c r="B6267">
        <v>18.17283304</v>
      </c>
      <c r="C6267" s="0">
        <v>18.194454045219501</v>
      </c>
    </row>
    <row xmlns:x14ac="http://schemas.microsoft.com/office/spreadsheetml/2009/9/ac" r="6268" x14ac:dyDescent="0.4">
      <c r="A6268">
        <v>3420.6179999999999</v>
      </c>
      <c r="B6268">
        <v>18.18908394</v>
      </c>
      <c r="C6268" s="0">
        <v>18.192801670231944</v>
      </c>
    </row>
    <row xmlns:x14ac="http://schemas.microsoft.com/office/spreadsheetml/2009/9/ac" r="6269" x14ac:dyDescent="0.4">
      <c r="A6269">
        <v>3421.1</v>
      </c>
      <c r="B6269">
        <v>18.1981535</v>
      </c>
      <c r="C6269" s="0">
        <v>18.191154782197838</v>
      </c>
    </row>
    <row xmlns:x14ac="http://schemas.microsoft.com/office/spreadsheetml/2009/9/ac" r="6270" x14ac:dyDescent="0.4">
      <c r="A6270">
        <v>3421.5819999999999</v>
      </c>
      <c r="B6270">
        <v>18.187404950000001</v>
      </c>
      <c r="C6270" s="0">
        <v>18.189513666417241</v>
      </c>
    </row>
    <row xmlns:x14ac="http://schemas.microsoft.com/office/spreadsheetml/2009/9/ac" r="6271" x14ac:dyDescent="0.4">
      <c r="A6271">
        <v>3422.0639999999999</v>
      </c>
      <c r="B6271">
        <v>18.180495959999998</v>
      </c>
      <c r="C6271" s="0">
        <v>18.187878607989301</v>
      </c>
    </row>
    <row xmlns:x14ac="http://schemas.microsoft.com/office/spreadsheetml/2009/9/ac" r="6272" x14ac:dyDescent="0.4">
      <c r="A6272">
        <v>3422.5459999999998</v>
      </c>
      <c r="B6272">
        <v>18.169940260000001</v>
      </c>
      <c r="C6272" s="0">
        <v>18.186249891768909</v>
      </c>
    </row>
    <row xmlns:x14ac="http://schemas.microsoft.com/office/spreadsheetml/2009/9/ac" r="6273" x14ac:dyDescent="0.4">
      <c r="A6273">
        <v>3423.0279999999998</v>
      </c>
      <c r="B6273">
        <v>18.181448570000001</v>
      </c>
      <c r="C6273" s="0">
        <v>18.184627802323611</v>
      </c>
    </row>
    <row xmlns:x14ac="http://schemas.microsoft.com/office/spreadsheetml/2009/9/ac" r="6274" x14ac:dyDescent="0.4">
      <c r="A6274">
        <v>3423.51</v>
      </c>
      <c r="B6274">
        <v>18.165215920000001</v>
      </c>
      <c r="C6274" s="0">
        <v>18.183012623890054</v>
      </c>
    </row>
    <row xmlns:x14ac="http://schemas.microsoft.com/office/spreadsheetml/2009/9/ac" r="6275" x14ac:dyDescent="0.4">
      <c r="A6275">
        <v>3423.9929999999999</v>
      </c>
      <c r="B6275">
        <v>18.159138729999999</v>
      </c>
      <c r="C6275" s="0">
        <v>18.181401311940977</v>
      </c>
    </row>
    <row xmlns:x14ac="http://schemas.microsoft.com/office/spreadsheetml/2009/9/ac" r="6276" x14ac:dyDescent="0.4">
      <c r="A6276">
        <v>3424.4749999999999</v>
      </c>
      <c r="B6276">
        <v>18.193309769999999</v>
      </c>
      <c r="C6276" s="0">
        <v>18.179800822509957</v>
      </c>
    </row>
    <row xmlns:x14ac="http://schemas.microsoft.com/office/spreadsheetml/2009/9/ac" r="6277" x14ac:dyDescent="0.4">
      <c r="A6277">
        <v>3424.9569999999999</v>
      </c>
      <c r="B6277">
        <v>18.178810739999999</v>
      </c>
      <c r="C6277" s="0">
        <v>18.17820809496757</v>
      </c>
    </row>
    <row xmlns:x14ac="http://schemas.microsoft.com/office/spreadsheetml/2009/9/ac" r="6278" x14ac:dyDescent="0.4">
      <c r="A6278">
        <v>3425.4389999999999</v>
      </c>
      <c r="B6278">
        <v>18.171956420000001</v>
      </c>
      <c r="C6278" s="0">
        <v>18.17662341179086</v>
      </c>
    </row>
    <row xmlns:x14ac="http://schemas.microsoft.com/office/spreadsheetml/2009/9/ac" r="6279" x14ac:dyDescent="0.4">
      <c r="A6279">
        <v>3425.9209999999998</v>
      </c>
      <c r="B6279">
        <v>18.172878310000002</v>
      </c>
      <c r="C6279" s="0">
        <v>18.175047054907935</v>
      </c>
    </row>
    <row xmlns:x14ac="http://schemas.microsoft.com/office/spreadsheetml/2009/9/ac" r="6280" x14ac:dyDescent="0.4">
      <c r="A6280">
        <v>3426.4029999999998</v>
      </c>
      <c r="B6280">
        <v>18.174267199999999</v>
      </c>
      <c r="C6280" s="0">
        <v>18.173479305654272</v>
      </c>
    </row>
    <row xmlns:x14ac="http://schemas.microsoft.com/office/spreadsheetml/2009/9/ac" r="6281" x14ac:dyDescent="0.4">
      <c r="A6281">
        <v>3426.8850000000002</v>
      </c>
      <c r="B6281">
        <v>18.15841627</v>
      </c>
      <c r="C6281" s="0">
        <v>18.171920444728716</v>
      </c>
    </row>
    <row xmlns:x14ac="http://schemas.microsoft.com/office/spreadsheetml/2009/9/ac" r="6282" x14ac:dyDescent="0.4">
      <c r="A6282">
        <v>3427.3670000000002</v>
      </c>
      <c r="B6282">
        <v>18.16859127</v>
      </c>
      <c r="C6282" s="0">
        <v>18.170370752149793</v>
      </c>
    </row>
    <row xmlns:x14ac="http://schemas.microsoft.com/office/spreadsheetml/2009/9/ac" r="6283" x14ac:dyDescent="0.4">
      <c r="A6283">
        <v>3427.85</v>
      </c>
      <c r="B6283">
        <v>18.155287749999999</v>
      </c>
      <c r="C6283" s="0">
        <v>18.168827321696881</v>
      </c>
    </row>
    <row xmlns:x14ac="http://schemas.microsoft.com/office/spreadsheetml/2009/9/ac" r="6284" x14ac:dyDescent="0.4">
      <c r="A6284">
        <v>3428.3319999999999</v>
      </c>
      <c r="B6284">
        <v>18.166143179999999</v>
      </c>
      <c r="C6284" s="0">
        <v>18.167296823393201</v>
      </c>
    </row>
    <row xmlns:x14ac="http://schemas.microsoft.com/office/spreadsheetml/2009/9/ac" r="6285" x14ac:dyDescent="0.4">
      <c r="A6285">
        <v>3428.8139999999999</v>
      </c>
      <c r="B6285">
        <v>18.148996360000002</v>
      </c>
      <c r="C6285" s="0">
        <v>18.16577632954527</v>
      </c>
    </row>
    <row xmlns:x14ac="http://schemas.microsoft.com/office/spreadsheetml/2009/9/ac" r="6286" x14ac:dyDescent="0.4">
      <c r="A6286">
        <v>3429.2959999999998</v>
      </c>
      <c r="B6286">
        <v>18.162915940000001</v>
      </c>
      <c r="C6286" s="0">
        <v>18.16426611700885</v>
      </c>
    </row>
    <row xmlns:x14ac="http://schemas.microsoft.com/office/spreadsheetml/2009/9/ac" r="6287" x14ac:dyDescent="0.4">
      <c r="A6287">
        <v>3429.7779999999998</v>
      </c>
      <c r="B6287">
        <v>18.158266780000002</v>
      </c>
      <c r="C6287" s="0">
        <v>18.162766461739498</v>
      </c>
    </row>
    <row xmlns:x14ac="http://schemas.microsoft.com/office/spreadsheetml/2009/9/ac" r="6288" x14ac:dyDescent="0.4">
      <c r="A6288">
        <v>3430.26</v>
      </c>
      <c r="B6288">
        <v>18.148765910000002</v>
      </c>
      <c r="C6288" s="0">
        <v>18.161277638748579</v>
      </c>
    </row>
    <row xmlns:x14ac="http://schemas.microsoft.com/office/spreadsheetml/2009/9/ac" r="6289" x14ac:dyDescent="0.4">
      <c r="A6289">
        <v>3430.7420000000002</v>
      </c>
      <c r="B6289">
        <v>18.14154203</v>
      </c>
      <c r="C6289" s="0">
        <v>18.159799922059399</v>
      </c>
    </row>
    <row xmlns:x14ac="http://schemas.microsoft.com/office/spreadsheetml/2009/9/ac" r="6290" x14ac:dyDescent="0.4">
      <c r="A6290">
        <v>3431.2240000000002</v>
      </c>
      <c r="B6290">
        <v>18.154650790000002</v>
      </c>
      <c r="C6290" s="0">
        <v>18.158333584663172</v>
      </c>
    </row>
    <row xmlns:x14ac="http://schemas.microsoft.com/office/spreadsheetml/2009/9/ac" r="6291" x14ac:dyDescent="0.4">
      <c r="A6291">
        <v>3431.7069999999999</v>
      </c>
      <c r="B6291">
        <v>18.118013529999999</v>
      </c>
      <c r="C6291" s="0">
        <v>18.156875892753465</v>
      </c>
    </row>
    <row xmlns:x14ac="http://schemas.microsoft.com/office/spreadsheetml/2009/9/ac" r="6292" x14ac:dyDescent="0.4">
      <c r="A6292">
        <v>3432.1889999999999</v>
      </c>
      <c r="B6292">
        <v>18.137802780000001</v>
      </c>
      <c r="C6292" s="0">
        <v>18.155433153584262</v>
      </c>
    </row>
    <row xmlns:x14ac="http://schemas.microsoft.com/office/spreadsheetml/2009/9/ac" r="6293" x14ac:dyDescent="0.4">
      <c r="A6293">
        <v>3432.6709999999998</v>
      </c>
      <c r="B6293">
        <v>18.12922438</v>
      </c>
      <c r="C6293" s="0">
        <v>18.154002606608692</v>
      </c>
    </row>
    <row xmlns:x14ac="http://schemas.microsoft.com/office/spreadsheetml/2009/9/ac" r="6294" x14ac:dyDescent="0.4">
      <c r="A6294">
        <v>3433.1529999999998</v>
      </c>
      <c r="B6294">
        <v>18.102139059999999</v>
      </c>
      <c r="C6294" s="0">
        <v>18.152584520248535</v>
      </c>
    </row>
    <row xmlns:x14ac="http://schemas.microsoft.com/office/spreadsheetml/2009/9/ac" r="6295" x14ac:dyDescent="0.4">
      <c r="A6295">
        <v>3433.6350000000002</v>
      </c>
      <c r="B6295">
        <v>18.118297479999999</v>
      </c>
      <c r="C6295" s="0">
        <v>18.151179161674339</v>
      </c>
    </row>
    <row xmlns:x14ac="http://schemas.microsoft.com/office/spreadsheetml/2009/9/ac" r="6296" x14ac:dyDescent="0.4">
      <c r="A6296">
        <v>3434.1170000000002</v>
      </c>
      <c r="B6296">
        <v>18.121367119999999</v>
      </c>
      <c r="C6296" s="0">
        <v>18.149786796761685</v>
      </c>
    </row>
    <row xmlns:x14ac="http://schemas.microsoft.com/office/spreadsheetml/2009/9/ac" r="6297" x14ac:dyDescent="0.4">
      <c r="A6297">
        <v>3434.5990000000002</v>
      </c>
      <c r="B6297">
        <v>18.10995346</v>
      </c>
      <c r="C6297" s="0">
        <v>18.14840769004763</v>
      </c>
    </row>
    <row xmlns:x14ac="http://schemas.microsoft.com/office/spreadsheetml/2009/9/ac" r="6298" x14ac:dyDescent="0.4">
      <c r="A6298">
        <v>3435.0810000000001</v>
      </c>
      <c r="B6298">
        <v>18.101908399999999</v>
      </c>
      <c r="C6298" s="0">
        <v>18.147042104687202</v>
      </c>
    </row>
    <row xmlns:x14ac="http://schemas.microsoft.com/office/spreadsheetml/2009/9/ac" r="6299" x14ac:dyDescent="0.4">
      <c r="A6299">
        <v>3435.5630000000001</v>
      </c>
      <c r="B6299">
        <v>18.111664869999998</v>
      </c>
      <c r="C6299" s="0">
        <v>18.145690302409861</v>
      </c>
    </row>
    <row xmlns:x14ac="http://schemas.microsoft.com/office/spreadsheetml/2009/9/ac" r="6300" x14ac:dyDescent="0.4">
      <c r="A6300">
        <v>3436.0459999999998</v>
      </c>
      <c r="B6300">
        <v>18.110450029999999</v>
      </c>
      <c r="C6300" s="0">
        <v>18.144349782820584</v>
      </c>
    </row>
    <row xmlns:x14ac="http://schemas.microsoft.com/office/spreadsheetml/2009/9/ac" r="6301" x14ac:dyDescent="0.4">
      <c r="A6301">
        <v>3436.5279999999998</v>
      </c>
      <c r="B6301">
        <v>18.114165270000001</v>
      </c>
      <c r="C6301" s="0">
        <v>18.143026355919652</v>
      </c>
    </row>
    <row xmlns:x14ac="http://schemas.microsoft.com/office/spreadsheetml/2009/9/ac" r="6302" x14ac:dyDescent="0.4">
      <c r="A6302">
        <v>3437.01</v>
      </c>
      <c r="B6302">
        <v>18.130478889999999</v>
      </c>
      <c r="C6302" s="0">
        <v>18.141717488836324</v>
      </c>
    </row>
    <row xmlns:x14ac="http://schemas.microsoft.com/office/spreadsheetml/2009/9/ac" r="6303" x14ac:dyDescent="0.4">
      <c r="A6303">
        <v>3437.4920000000002</v>
      </c>
      <c r="B6303">
        <v>18.124774500000001</v>
      </c>
      <c r="C6303" s="0">
        <v>18.140423437162323</v>
      </c>
    </row>
    <row xmlns:x14ac="http://schemas.microsoft.com/office/spreadsheetml/2009/9/ac" r="6304" x14ac:dyDescent="0.4">
      <c r="A6304">
        <v>3437.9740000000002</v>
      </c>
      <c r="B6304">
        <v>18.114696689999999</v>
      </c>
      <c r="C6304" s="0">
        <v>18.139144454848129</v>
      </c>
    </row>
    <row xmlns:x14ac="http://schemas.microsoft.com/office/spreadsheetml/2009/9/ac" r="6305" x14ac:dyDescent="0.4">
      <c r="A6305">
        <v>3438.4560000000001</v>
      </c>
      <c r="B6305">
        <v>18.116148169999999</v>
      </c>
      <c r="C6305" s="0">
        <v>18.137880794160161</v>
      </c>
    </row>
    <row xmlns:x14ac="http://schemas.microsoft.com/office/spreadsheetml/2009/9/ac" r="6306" x14ac:dyDescent="0.4">
      <c r="A6306">
        <v>3438.9380000000001</v>
      </c>
      <c r="B6306">
        <v>18.11571859</v>
      </c>
      <c r="C6306" s="0">
        <v>18.136632705638217</v>
      </c>
    </row>
    <row xmlns:x14ac="http://schemas.microsoft.com/office/spreadsheetml/2009/9/ac" r="6307" x14ac:dyDescent="0.4">
      <c r="A6307">
        <v>3439.42</v>
      </c>
      <c r="B6307">
        <v>18.10895155</v>
      </c>
      <c r="C6307" s="0">
        <v>18.135400438052894</v>
      </c>
    </row>
    <row xmlns:x14ac="http://schemas.microsoft.com/office/spreadsheetml/2009/9/ac" r="6308" x14ac:dyDescent="0.4">
      <c r="A6308">
        <v>3439.9029999999998</v>
      </c>
      <c r="B6308">
        <v>18.10768921</v>
      </c>
      <c r="C6308" s="0">
        <v>18.134181732000325</v>
      </c>
    </row>
    <row xmlns:x14ac="http://schemas.microsoft.com/office/spreadsheetml/2009/9/ac" r="6309" x14ac:dyDescent="0.4">
      <c r="A6309">
        <v>3440.3850000000002</v>
      </c>
      <c r="B6309">
        <v>18.114302259999999</v>
      </c>
      <c r="C6309" s="0">
        <v>18.132981879409815</v>
      </c>
    </row>
    <row xmlns:x14ac="http://schemas.microsoft.com/office/spreadsheetml/2009/9/ac" r="6310" x14ac:dyDescent="0.4">
      <c r="A6310">
        <v>3440.8670000000002</v>
      </c>
      <c r="B6310">
        <v>18.10145859</v>
      </c>
      <c r="C6310" s="0">
        <v>18.131798583532852</v>
      </c>
    </row>
    <row xmlns:x14ac="http://schemas.microsoft.com/office/spreadsheetml/2009/9/ac" r="6311" x14ac:dyDescent="0.4">
      <c r="A6311">
        <v>3441.3490000000002</v>
      </c>
      <c r="B6311">
        <v>18.096817900000001</v>
      </c>
      <c r="C6311" s="0">
        <v>18.130632085637551</v>
      </c>
    </row>
    <row xmlns:x14ac="http://schemas.microsoft.com/office/spreadsheetml/2009/9/ac" r="6312" x14ac:dyDescent="0.4">
      <c r="A6312">
        <v>3441.8310000000001</v>
      </c>
      <c r="B6312">
        <v>18.093062079999999</v>
      </c>
      <c r="C6312" s="0">
        <v>18.129482625012844</v>
      </c>
    </row>
    <row xmlns:x14ac="http://schemas.microsoft.com/office/spreadsheetml/2009/9/ac" r="6313" x14ac:dyDescent="0.4">
      <c r="A6313">
        <v>3442.3130000000001</v>
      </c>
      <c r="B6313">
        <v>18.107977470000002</v>
      </c>
      <c r="C6313" s="0">
        <v>18.128350438926866</v>
      </c>
    </row>
    <row xmlns:x14ac="http://schemas.microsoft.com/office/spreadsheetml/2009/9/ac" r="6314" x14ac:dyDescent="0.4">
      <c r="A6314">
        <v>3442.7950000000001</v>
      </c>
      <c r="B6314">
        <v>18.099041769999999</v>
      </c>
      <c r="C6314" s="0">
        <v>18.127235762585769</v>
      </c>
    </row>
    <row xmlns:x14ac="http://schemas.microsoft.com/office/spreadsheetml/2009/9/ac" r="6315" x14ac:dyDescent="0.4">
      <c r="A6315">
        <v>3443.277</v>
      </c>
      <c r="B6315">
        <v>18.105852089999999</v>
      </c>
      <c r="C6315" s="0">
        <v>18.126138829092625</v>
      </c>
    </row>
    <row xmlns:x14ac="http://schemas.microsoft.com/office/spreadsheetml/2009/9/ac" r="6316" x14ac:dyDescent="0.4">
      <c r="A6316">
        <v>3443.76</v>
      </c>
      <c r="B6316">
        <v>18.084096779999999</v>
      </c>
      <c r="C6316" s="0">
        <v>18.125057649743841</v>
      </c>
    </row>
    <row xmlns:x14ac="http://schemas.microsoft.com/office/spreadsheetml/2009/9/ac" r="6317" x14ac:dyDescent="0.4">
      <c r="A6317">
        <v>3444.241</v>
      </c>
      <c r="B6317">
        <v>18.075704959999999</v>
      </c>
      <c r="C6317" s="0">
        <v>18.123999112302368</v>
      </c>
    </row>
    <row xmlns:x14ac="http://schemas.microsoft.com/office/spreadsheetml/2009/9/ac" r="6318" x14ac:dyDescent="0.4">
      <c r="A6318">
        <v>3444.7240000000002</v>
      </c>
      <c r="B6318">
        <v>18.091820160000001</v>
      </c>
      <c r="C6318" s="0">
        <v>18.122954641136396</v>
      </c>
    </row>
    <row xmlns:x14ac="http://schemas.microsoft.com/office/spreadsheetml/2009/9/ac" r="6319" x14ac:dyDescent="0.4">
      <c r="A6319">
        <v>3445.2060000000001</v>
      </c>
      <c r="B6319">
        <v>18.08801798</v>
      </c>
      <c r="C6319" s="0">
        <v>18.121931005511193</v>
      </c>
    </row>
    <row xmlns:x14ac="http://schemas.microsoft.com/office/spreadsheetml/2009/9/ac" r="6320" x14ac:dyDescent="0.4">
      <c r="A6320">
        <v>3445.6880000000001</v>
      </c>
      <c r="B6320">
        <v>18.086750760000001</v>
      </c>
      <c r="C6320" s="0">
        <v>18.120926245739671</v>
      </c>
    </row>
    <row xmlns:x14ac="http://schemas.microsoft.com/office/spreadsheetml/2009/9/ac" r="6321" x14ac:dyDescent="0.4">
      <c r="A6321">
        <v>3446.17</v>
      </c>
      <c r="B6321">
        <v>18.089604909999998</v>
      </c>
      <c r="C6321" s="0">
        <v>18.119940581451754</v>
      </c>
    </row>
    <row xmlns:x14ac="http://schemas.microsoft.com/office/spreadsheetml/2009/9/ac" r="6322" x14ac:dyDescent="0.4">
      <c r="A6322">
        <v>3446.652</v>
      </c>
      <c r="B6322">
        <v>18.091977069999999</v>
      </c>
      <c r="C6322" s="0">
        <v>18.118974229893219</v>
      </c>
    </row>
    <row xmlns:x14ac="http://schemas.microsoft.com/office/spreadsheetml/2009/9/ac" r="6323" x14ac:dyDescent="0.4">
      <c r="A6323">
        <v>3447.134</v>
      </c>
      <c r="B6323">
        <v>18.089345909999999</v>
      </c>
      <c r="C6323" s="0">
        <v>18.118027405886462</v>
      </c>
    </row>
    <row xmlns:x14ac="http://schemas.microsoft.com/office/spreadsheetml/2009/9/ac" r="6324" x14ac:dyDescent="0.4">
      <c r="A6324">
        <v>3447.616</v>
      </c>
      <c r="B6324">
        <v>18.099223810000002</v>
      </c>
      <c r="C6324" s="0">
        <v>18.117100321791664</v>
      </c>
    </row>
    <row xmlns:x14ac="http://schemas.microsoft.com/office/spreadsheetml/2009/9/ac" r="6325" x14ac:dyDescent="0.4">
      <c r="A6325">
        <v>3448.098</v>
      </c>
      <c r="B6325">
        <v>18.075296640000001</v>
      </c>
      <c r="C6325" s="0">
        <v>18.11619318746823</v>
      </c>
    </row>
    <row xmlns:x14ac="http://schemas.microsoft.com/office/spreadsheetml/2009/9/ac" r="6326" x14ac:dyDescent="0.4">
      <c r="A6326">
        <v>3448.5810000000001</v>
      </c>
      <c r="B6326">
        <v>18.0858648</v>
      </c>
      <c r="C6326" s="0">
        <v>18.115304391130433</v>
      </c>
    </row>
    <row xmlns:x14ac="http://schemas.microsoft.com/office/spreadsheetml/2009/9/ac" r="6327" x14ac:dyDescent="0.4">
      <c r="A6327">
        <v>3449.0630000000001</v>
      </c>
      <c r="B6327">
        <v>18.098718779999999</v>
      </c>
      <c r="C6327" s="0">
        <v>18.114437818188932</v>
      </c>
    </row>
    <row xmlns:x14ac="http://schemas.microsoft.com/office/spreadsheetml/2009/9/ac" r="6328" x14ac:dyDescent="0.4">
      <c r="A6328">
        <v>3449.5450000000001</v>
      </c>
      <c r="B6328">
        <v>18.08474305</v>
      </c>
      <c r="C6328" s="0">
        <v>18.113591809627177</v>
      </c>
    </row>
    <row xmlns:x14ac="http://schemas.microsoft.com/office/spreadsheetml/2009/9/ac" r="6329" x14ac:dyDescent="0.4">
      <c r="A6329">
        <v>3450.027</v>
      </c>
      <c r="B6329">
        <v>18.086915829999999</v>
      </c>
      <c r="C6329" s="0">
        <v>18.112766564915738</v>
      </c>
    </row>
    <row xmlns:x14ac="http://schemas.microsoft.com/office/spreadsheetml/2009/9/ac" r="6330" x14ac:dyDescent="0.4">
      <c r="A6330">
        <v>3450.509</v>
      </c>
      <c r="B6330">
        <v>18.06628328</v>
      </c>
      <c r="C6330" s="0">
        <v>18.111962280835829</v>
      </c>
    </row>
    <row xmlns:x14ac="http://schemas.microsoft.com/office/spreadsheetml/2009/9/ac" r="6331" x14ac:dyDescent="0.4">
      <c r="A6331">
        <v>3450.991</v>
      </c>
      <c r="B6331">
        <v>18.056131050000001</v>
      </c>
      <c r="C6331" s="0">
        <v>18.111179151442521</v>
      </c>
    </row>
    <row xmlns:x14ac="http://schemas.microsoft.com/office/spreadsheetml/2009/9/ac" r="6332" x14ac:dyDescent="0.4">
      <c r="A6332">
        <v>3451.473</v>
      </c>
      <c r="B6332">
        <v>18.073635230000001</v>
      </c>
      <c r="C6332" s="0">
        <v>18.11041736802834</v>
      </c>
    </row>
    <row xmlns:x14ac="http://schemas.microsoft.com/office/spreadsheetml/2009/9/ac" r="6333" x14ac:dyDescent="0.4">
      <c r="A6333">
        <v>3451.9549999999999</v>
      </c>
      <c r="B6333">
        <v>18.04718604</v>
      </c>
      <c r="C6333" s="0">
        <v>18.10967711908717</v>
      </c>
    </row>
    <row xmlns:x14ac="http://schemas.microsoft.com/office/spreadsheetml/2009/9/ac" r="6334" x14ac:dyDescent="0.4">
      <c r="A6334">
        <v>3452.4380000000001</v>
      </c>
      <c r="B6334">
        <v>18.06427875</v>
      </c>
      <c r="C6334" s="0">
        <v>18.108957122260197</v>
      </c>
    </row>
    <row xmlns:x14ac="http://schemas.microsoft.com/office/spreadsheetml/2009/9/ac" r="6335" x14ac:dyDescent="0.4">
      <c r="A6335">
        <v>3452.92</v>
      </c>
      <c r="B6335">
        <v>18.05731917</v>
      </c>
      <c r="C6335" s="0">
        <v>18.108260542003684</v>
      </c>
    </row>
    <row xmlns:x14ac="http://schemas.microsoft.com/office/spreadsheetml/2009/9/ac" r="6336" x14ac:dyDescent="0.4">
      <c r="A6336">
        <v>3453.402</v>
      </c>
      <c r="B6336">
        <v>18.038337720000001</v>
      </c>
      <c r="C6336" s="0">
        <v>18.107586044924712</v>
      </c>
    </row>
    <row xmlns:x14ac="http://schemas.microsoft.com/office/spreadsheetml/2009/9/ac" r="6337" x14ac:dyDescent="0.4">
      <c r="A6337">
        <v>3453.884</v>
      </c>
      <c r="B6337">
        <v>18.07567293</v>
      </c>
      <c r="C6337" s="0">
        <v>18.106933807962744</v>
      </c>
    </row>
    <row xmlns:x14ac="http://schemas.microsoft.com/office/spreadsheetml/2009/9/ac" r="6338" x14ac:dyDescent="0.4">
      <c r="A6338">
        <v>3454.366</v>
      </c>
      <c r="B6338">
        <v>18.071751150000001</v>
      </c>
      <c r="C6338" s="0">
        <v>18.106304005083487</v>
      </c>
    </row>
    <row xmlns:x14ac="http://schemas.microsoft.com/office/spreadsheetml/2009/9/ac" r="6339" x14ac:dyDescent="0.4">
      <c r="A6339">
        <v>3454.848</v>
      </c>
      <c r="B6339">
        <v>18.054937039999999</v>
      </c>
      <c r="C6339" s="0">
        <v>18.105696807245014</v>
      </c>
    </row>
    <row xmlns:x14ac="http://schemas.microsoft.com/office/spreadsheetml/2009/9/ac" r="6340" x14ac:dyDescent="0.4">
      <c r="A6340">
        <v>3455.33</v>
      </c>
      <c r="B6340">
        <v>18.061382210000001</v>
      </c>
      <c r="C6340" s="0">
        <v>18.105112382364201</v>
      </c>
    </row>
    <row xmlns:x14ac="http://schemas.microsoft.com/office/spreadsheetml/2009/9/ac" r="6341" x14ac:dyDescent="0.4">
      <c r="A6341">
        <v>3455.8119999999999</v>
      </c>
      <c r="B6341">
        <v>18.08050613</v>
      </c>
      <c r="C6341" s="0">
        <v>18.104550895283651</v>
      </c>
    </row>
    <row xmlns:x14ac="http://schemas.microsoft.com/office/spreadsheetml/2009/9/ac" r="6342" x14ac:dyDescent="0.4">
      <c r="A6342">
        <v>3456.2939999999999</v>
      </c>
      <c r="B6342">
        <v>18.047222820000002</v>
      </c>
      <c r="C6342" s="0">
        <v>18.104012507739004</v>
      </c>
    </row>
    <row xmlns:x14ac="http://schemas.microsoft.com/office/spreadsheetml/2009/9/ac" r="6343" x14ac:dyDescent="0.4">
      <c r="A6343">
        <v>3456.777</v>
      </c>
      <c r="B6343">
        <v>18.07944358</v>
      </c>
      <c r="C6343" s="0">
        <v>18.103496333878493</v>
      </c>
    </row>
    <row xmlns:x14ac="http://schemas.microsoft.com/office/spreadsheetml/2009/9/ac" r="6344" x14ac:dyDescent="0.4">
      <c r="A6344">
        <v>3457.259</v>
      </c>
      <c r="B6344">
        <v>18.082640600000001</v>
      </c>
      <c r="C6344" s="0">
        <v>18.103004666758732</v>
      </c>
    </row>
    <row xmlns:x14ac="http://schemas.microsoft.com/office/spreadsheetml/2009/9/ac" r="6345" x14ac:dyDescent="0.4">
      <c r="A6345">
        <v>3457.741</v>
      </c>
      <c r="B6345">
        <v>18.079464860000002</v>
      </c>
      <c r="C6345" s="0">
        <v>18.102536565731427</v>
      </c>
    </row>
    <row xmlns:x14ac="http://schemas.microsoft.com/office/spreadsheetml/2009/9/ac" r="6346" x14ac:dyDescent="0.4">
      <c r="A6346">
        <v>3458.223</v>
      </c>
      <c r="B6346">
        <v>18.064442790000001</v>
      </c>
      <c r="C6346" s="0">
        <v>18.102092179778744</v>
      </c>
    </row>
    <row xmlns:x14ac="http://schemas.microsoft.com/office/spreadsheetml/2009/9/ac" r="6347" x14ac:dyDescent="0.4">
      <c r="A6347">
        <v>3458.7049999999999</v>
      </c>
      <c r="B6347">
        <v>18.071973079999999</v>
      </c>
      <c r="C6347" s="0">
        <v>18.101671654618567</v>
      </c>
    </row>
    <row xmlns:x14ac="http://schemas.microsoft.com/office/spreadsheetml/2009/9/ac" r="6348" x14ac:dyDescent="0.4">
      <c r="A6348">
        <v>3459.1869999999999</v>
      </c>
      <c r="B6348">
        <v>18.07459034</v>
      </c>
      <c r="C6348" s="0">
        <v>18.101275132674296</v>
      </c>
    </row>
    <row xmlns:x14ac="http://schemas.microsoft.com/office/spreadsheetml/2009/9/ac" r="6349" x14ac:dyDescent="0.4">
      <c r="A6349">
        <v>3459.6689999999999</v>
      </c>
      <c r="B6349">
        <v>18.056872980000001</v>
      </c>
      <c r="C6349" s="0">
        <v>18.100902753045158</v>
      </c>
    </row>
    <row xmlns:x14ac="http://schemas.microsoft.com/office/spreadsheetml/2009/9/ac" r="6350" x14ac:dyDescent="0.4">
      <c r="A6350">
        <v>3460.1509999999998</v>
      </c>
      <c r="B6350">
        <v>18.072412060000001</v>
      </c>
      <c r="C6350" s="0">
        <v>18.100554651476997</v>
      </c>
    </row>
    <row xmlns:x14ac="http://schemas.microsoft.com/office/spreadsheetml/2009/9/ac" r="6351" x14ac:dyDescent="0.4">
      <c r="A6351">
        <v>3460.634</v>
      </c>
      <c r="B6351">
        <v>18.073424249999999</v>
      </c>
      <c r="C6351" s="0">
        <v>18.100230314239678</v>
      </c>
    </row>
    <row xmlns:x14ac="http://schemas.microsoft.com/office/spreadsheetml/2009/9/ac" r="6352" x14ac:dyDescent="0.4">
      <c r="A6352">
        <v>3461.116</v>
      </c>
      <c r="B6352">
        <v>18.058263520000001</v>
      </c>
      <c r="C6352" s="0">
        <v>18.099931213517138</v>
      </c>
    </row>
    <row xmlns:x14ac="http://schemas.microsoft.com/office/spreadsheetml/2009/9/ac" r="6353" x14ac:dyDescent="0.4">
      <c r="A6353">
        <v>3461.598</v>
      </c>
      <c r="B6353">
        <v>18.054404510000001</v>
      </c>
      <c r="C6353" s="0">
        <v>18.099656777943967</v>
      </c>
    </row>
    <row xmlns:x14ac="http://schemas.microsoft.com/office/spreadsheetml/2009/9/ac" r="6354" x14ac:dyDescent="0.4">
      <c r="A6354">
        <v>3462.08</v>
      </c>
      <c r="B6354">
        <v>18.05309398</v>
      </c>
      <c r="C6354" s="0">
        <v>18.099407129561989</v>
      </c>
    </row>
    <row xmlns:x14ac="http://schemas.microsoft.com/office/spreadsheetml/2009/9/ac" r="6355" x14ac:dyDescent="0.4">
      <c r="A6355">
        <v>3462.5619999999999</v>
      </c>
      <c r="B6355">
        <v>18.06976126</v>
      </c>
      <c r="C6355" s="0">
        <v>18.099182386920436</v>
      </c>
    </row>
    <row xmlns:x14ac="http://schemas.microsoft.com/office/spreadsheetml/2009/9/ac" r="6356" x14ac:dyDescent="0.4">
      <c r="A6356">
        <v>3463.0439999999999</v>
      </c>
      <c r="B6356">
        <v>18.031956409999999</v>
      </c>
      <c r="C6356" s="0">
        <v>18.098982665049473</v>
      </c>
    </row>
    <row xmlns:x14ac="http://schemas.microsoft.com/office/spreadsheetml/2009/9/ac" r="6357" x14ac:dyDescent="0.4">
      <c r="A6357">
        <v>3463.5259999999998</v>
      </c>
      <c r="B6357">
        <v>18.03265515</v>
      </c>
      <c r="C6357" s="0">
        <v>18.098808075434373</v>
      </c>
    </row>
    <row xmlns:x14ac="http://schemas.microsoft.com/office/spreadsheetml/2009/9/ac" r="6358" x14ac:dyDescent="0.4">
      <c r="A6358">
        <v>3464.0079999999998</v>
      </c>
      <c r="B6358">
        <v>18.038525910000001</v>
      </c>
      <c r="C6358" s="0">
        <v>18.09865872599012</v>
      </c>
    </row>
    <row xmlns:x14ac="http://schemas.microsoft.com/office/spreadsheetml/2009/9/ac" r="6359" x14ac:dyDescent="0.4">
      <c r="A6359">
        <v>3464.49</v>
      </c>
      <c r="B6359">
        <v>18.045540800000001</v>
      </c>
      <c r="C6359" s="0">
        <v>18.098534721036525</v>
      </c>
    </row>
    <row xmlns:x14ac="http://schemas.microsoft.com/office/spreadsheetml/2009/9/ac" r="6360" x14ac:dyDescent="0.4">
      <c r="A6360">
        <v>3464.973</v>
      </c>
      <c r="B6360">
        <v>18.05060911</v>
      </c>
      <c r="C6360" s="0">
        <v>18.098435983311184</v>
      </c>
    </row>
    <row xmlns:x14ac="http://schemas.microsoft.com/office/spreadsheetml/2009/9/ac" r="6361" x14ac:dyDescent="0.4">
      <c r="A6361">
        <v>3465.4549999999999</v>
      </c>
      <c r="B6361">
        <v>18.051918329999999</v>
      </c>
      <c r="C6361" s="0">
        <v>18.098363018886975</v>
      </c>
    </row>
    <row xmlns:x14ac="http://schemas.microsoft.com/office/spreadsheetml/2009/9/ac" r="6362" x14ac:dyDescent="0.4">
      <c r="A6362">
        <v>3465.9369999999999</v>
      </c>
      <c r="B6362">
        <v>18.05671881</v>
      </c>
      <c r="C6362" s="0">
        <v>18.09831569029086</v>
      </c>
    </row>
    <row xmlns:x14ac="http://schemas.microsoft.com/office/spreadsheetml/2009/9/ac" r="6363" x14ac:dyDescent="0.4">
      <c r="A6363">
        <v>3466.4189999999999</v>
      </c>
      <c r="B6363">
        <v>18.050122040000002</v>
      </c>
      <c r="C6363" s="0">
        <v>18.098294087215976</v>
      </c>
    </row>
    <row xmlns:x14ac="http://schemas.microsoft.com/office/spreadsheetml/2009/9/ac" r="6364" x14ac:dyDescent="0.4">
      <c r="A6364">
        <v>3466.9009999999998</v>
      </c>
      <c r="B6364">
        <v>18.029310819999999</v>
      </c>
      <c r="C6364" s="0">
        <v>18.098298295643779</v>
      </c>
    </row>
    <row xmlns:x14ac="http://schemas.microsoft.com/office/spreadsheetml/2009/9/ac" r="6365" x14ac:dyDescent="0.4">
      <c r="A6365">
        <v>3467.3829999999998</v>
      </c>
      <c r="B6365">
        <v>18.045259380000001</v>
      </c>
      <c r="C6365" s="0">
        <v>18.098328397822272</v>
      </c>
    </row>
    <row xmlns:x14ac="http://schemas.microsoft.com/office/spreadsheetml/2009/9/ac" r="6366" x14ac:dyDescent="0.4">
      <c r="A6366">
        <v>3467.8649999999998</v>
      </c>
      <c r="B6366">
        <v>18.050397140000001</v>
      </c>
      <c r="C6366" s="0">
        <v>18.098384472244899</v>
      </c>
    </row>
    <row xmlns:x14ac="http://schemas.microsoft.com/office/spreadsheetml/2009/9/ac" r="6367" x14ac:dyDescent="0.4">
      <c r="A6367">
        <v>3468.3470000000002</v>
      </c>
      <c r="B6367">
        <v>18.03673968</v>
      </c>
      <c r="C6367" s="0">
        <v>18.098466593629961</v>
      </c>
    </row>
    <row xmlns:x14ac="http://schemas.microsoft.com/office/spreadsheetml/2009/9/ac" r="6368" x14ac:dyDescent="0.4">
      <c r="A6368">
        <v>3468.83</v>
      </c>
      <c r="B6368">
        <v>18.049422629999999</v>
      </c>
      <c r="C6368" s="0">
        <v>18.098575084660013</v>
      </c>
    </row>
    <row xmlns:x14ac="http://schemas.microsoft.com/office/spreadsheetml/2009/9/ac" r="6369" x14ac:dyDescent="0.4">
      <c r="A6369">
        <v>3469.3119999999999</v>
      </c>
      <c r="B6369">
        <v>18.051701390000002</v>
      </c>
      <c r="C6369" s="0">
        <v>18.098709563317332</v>
      </c>
    </row>
    <row xmlns:x14ac="http://schemas.microsoft.com/office/spreadsheetml/2009/9/ac" r="6370" x14ac:dyDescent="0.4">
      <c r="A6370">
        <v>3469.7939999999999</v>
      </c>
      <c r="B6370">
        <v>18.061283759999998</v>
      </c>
      <c r="C6370" s="0">
        <v>18.098870290370694</v>
      </c>
    </row>
    <row xmlns:x14ac="http://schemas.microsoft.com/office/spreadsheetml/2009/9/ac" r="6371" x14ac:dyDescent="0.4">
      <c r="A6371">
        <v>3470.2759999999998</v>
      </c>
      <c r="B6371">
        <v>18.066886289999999</v>
      </c>
      <c r="C6371" s="0">
        <v>18.099057325235009</v>
      </c>
    </row>
    <row xmlns:x14ac="http://schemas.microsoft.com/office/spreadsheetml/2009/9/ac" r="6372" x14ac:dyDescent="0.4">
      <c r="A6372">
        <v>3470.7579999999998</v>
      </c>
      <c r="B6372">
        <v>18.047586760000002</v>
      </c>
      <c r="C6372" s="0">
        <v>18.099270723455469</v>
      </c>
    </row>
    <row xmlns:x14ac="http://schemas.microsoft.com/office/spreadsheetml/2009/9/ac" r="6373" x14ac:dyDescent="0.4">
      <c r="A6373">
        <v>3471.24</v>
      </c>
      <c r="B6373">
        <v>18.064532410000002</v>
      </c>
      <c r="C6373" s="0">
        <v>18.099510536690392</v>
      </c>
    </row>
    <row xmlns:x14ac="http://schemas.microsoft.com/office/spreadsheetml/2009/9/ac" r="6374" x14ac:dyDescent="0.4">
      <c r="A6374">
        <v>3471.7220000000002</v>
      </c>
      <c r="B6374">
        <v>18.05664938</v>
      </c>
      <c r="C6374" s="0">
        <v>18.099776812694618</v>
      </c>
    </row>
    <row xmlns:x14ac="http://schemas.microsoft.com/office/spreadsheetml/2009/9/ac" r="6375" x14ac:dyDescent="0.4">
      <c r="A6375">
        <v>3472.2040000000002</v>
      </c>
      <c r="B6375">
        <v>18.059772779999999</v>
      </c>
      <c r="C6375" s="0">
        <v>18.100069595303527</v>
      </c>
    </row>
    <row xmlns:x14ac="http://schemas.microsoft.com/office/spreadsheetml/2009/9/ac" r="6376" x14ac:dyDescent="0.4">
      <c r="A6376">
        <v>3472.6869999999999</v>
      </c>
      <c r="B6376">
        <v>18.047488600000001</v>
      </c>
      <c r="C6376" s="0">
        <v>18.100389614546742</v>
      </c>
    </row>
    <row xmlns:x14ac="http://schemas.microsoft.com/office/spreadsheetml/2009/9/ac" r="6377" x14ac:dyDescent="0.4">
      <c r="A6377">
        <v>3473.1680000000001</v>
      </c>
      <c r="B6377">
        <v>18.04577784</v>
      </c>
      <c r="C6377" s="0">
        <v>18.100734835987591</v>
      </c>
    </row>
    <row xmlns:x14ac="http://schemas.microsoft.com/office/spreadsheetml/2009/9/ac" r="6378" x14ac:dyDescent="0.4">
      <c r="A6378">
        <v>3473.6509999999998</v>
      </c>
      <c r="B6378">
        <v>18.057821000000001</v>
      </c>
      <c r="C6378" s="0">
        <v>18.101108162561754</v>
      </c>
    </row>
    <row xmlns:x14ac="http://schemas.microsoft.com/office/spreadsheetml/2009/9/ac" r="6379" x14ac:dyDescent="0.4">
      <c r="A6379">
        <v>3474.1329999999998</v>
      </c>
      <c r="B6379">
        <v>18.076071509999998</v>
      </c>
      <c r="C6379" s="0">
        <v>18.10150738632807</v>
      </c>
    </row>
    <row xmlns:x14ac="http://schemas.microsoft.com/office/spreadsheetml/2009/9/ac" r="6380" x14ac:dyDescent="0.4">
      <c r="A6380">
        <v>3474.6149999999998</v>
      </c>
      <c r="B6380">
        <v>18.048526970000001</v>
      </c>
      <c r="C6380" s="0">
        <v>18.101933276611277</v>
      </c>
    </row>
    <row xmlns:x14ac="http://schemas.microsoft.com/office/spreadsheetml/2009/9/ac" r="6381" x14ac:dyDescent="0.4">
      <c r="A6381">
        <v>3475.0970000000002</v>
      </c>
      <c r="B6381">
        <v>18.05316337</v>
      </c>
      <c r="C6381" s="0">
        <v>18.102385853419165</v>
      </c>
    </row>
    <row xmlns:x14ac="http://schemas.microsoft.com/office/spreadsheetml/2009/9/ac" r="6382" x14ac:dyDescent="0.4">
      <c r="A6382">
        <v>3475.5790000000002</v>
      </c>
      <c r="B6382">
        <v>18.046171650000002</v>
      </c>
      <c r="C6382" s="0">
        <v>18.102865132744871</v>
      </c>
    </row>
    <row xmlns:x14ac="http://schemas.microsoft.com/office/spreadsheetml/2009/9/ac" r="6383" x14ac:dyDescent="0.4">
      <c r="A6383">
        <v>3476.0610000000001</v>
      </c>
      <c r="B6383">
        <v>18.057955700000001</v>
      </c>
      <c r="C6383" s="0">
        <v>18.103371126555796</v>
      </c>
    </row>
    <row xmlns:x14ac="http://schemas.microsoft.com/office/spreadsheetml/2009/9/ac" r="6384" x14ac:dyDescent="0.4">
      <c r="A6384">
        <v>3476.5430000000001</v>
      </c>
      <c r="B6384">
        <v>18.054355109999999</v>
      </c>
      <c r="C6384" s="0">
        <v>18.103903842783016</v>
      </c>
    </row>
    <row xmlns:x14ac="http://schemas.microsoft.com/office/spreadsheetml/2009/9/ac" r="6385" x14ac:dyDescent="0.4">
      <c r="A6385">
        <v>3477.0250000000001</v>
      </c>
      <c r="B6385">
        <v>18.043562959999999</v>
      </c>
      <c r="C6385" s="0">
        <v>18.104463285311507</v>
      </c>
    </row>
    <row xmlns:x14ac="http://schemas.microsoft.com/office/spreadsheetml/2009/9/ac" r="6386" x14ac:dyDescent="0.4">
      <c r="A6386">
        <v>3477.5079999999998</v>
      </c>
      <c r="B6386">
        <v>18.038568909999999</v>
      </c>
      <c r="C6386" s="0">
        <v>18.105050697867821</v>
      </c>
    </row>
    <row xmlns:x14ac="http://schemas.microsoft.com/office/spreadsheetml/2009/9/ac" r="6387" x14ac:dyDescent="0.4">
      <c r="A6387">
        <v>3477.99</v>
      </c>
      <c r="B6387">
        <v>18.05815518</v>
      </c>
      <c r="C6387" s="0">
        <v>18.10566364385582</v>
      </c>
    </row>
    <row xmlns:x14ac="http://schemas.microsoft.com/office/spreadsheetml/2009/9/ac" r="6388" x14ac:dyDescent="0.4">
      <c r="A6388">
        <v>3478.4720000000002</v>
      </c>
      <c r="B6388">
        <v>18.039815090000001</v>
      </c>
      <c r="C6388" s="0">
        <v>18.106303303412179</v>
      </c>
    </row>
    <row xmlns:x14ac="http://schemas.microsoft.com/office/spreadsheetml/2009/9/ac" r="6389" x14ac:dyDescent="0.4">
      <c r="A6389">
        <v>3478.9540000000002</v>
      </c>
      <c r="B6389">
        <v>18.042519380000002</v>
      </c>
      <c r="C6389" s="0">
        <v>18.106969664142571</v>
      </c>
    </row>
    <row xmlns:x14ac="http://schemas.microsoft.com/office/spreadsheetml/2009/9/ac" r="6390" x14ac:dyDescent="0.4">
      <c r="A6390">
        <v>3479.4360000000001</v>
      </c>
      <c r="B6390">
        <v>18.059932450000002</v>
      </c>
      <c r="C6390" s="0">
        <v>18.107662709566664</v>
      </c>
    </row>
    <row xmlns:x14ac="http://schemas.microsoft.com/office/spreadsheetml/2009/9/ac" r="6391" x14ac:dyDescent="0.4">
      <c r="A6391">
        <v>3479.9180000000001</v>
      </c>
      <c r="B6391">
        <v>18.05002906</v>
      </c>
      <c r="C6391" s="0">
        <v>18.108382419111965</v>
      </c>
    </row>
    <row xmlns:x14ac="http://schemas.microsoft.com/office/spreadsheetml/2009/9/ac" r="6392" x14ac:dyDescent="0.4">
      <c r="A6392">
        <v>3480.4</v>
      </c>
      <c r="B6392">
        <v>18.090862510000001</v>
      </c>
      <c r="C6392" s="0">
        <v>18.109128768108494</v>
      </c>
    </row>
    <row xmlns:x14ac="http://schemas.microsoft.com/office/spreadsheetml/2009/9/ac" r="6393" x14ac:dyDescent="0.4">
      <c r="A6393">
        <v>3480.8820000000001</v>
      </c>
      <c r="B6393">
        <v>18.083758620000001</v>
      </c>
      <c r="C6393" s="0">
        <v>18.109901727783985</v>
      </c>
    </row>
    <row xmlns:x14ac="http://schemas.microsoft.com/office/spreadsheetml/2009/9/ac" r="6394" x14ac:dyDescent="0.4">
      <c r="A6394">
        <v>3481.3649999999998</v>
      </c>
      <c r="B6394">
        <v>18.063826250000002</v>
      </c>
      <c r="C6394" s="0">
        <v>18.110702951653838</v>
      </c>
    </row>
    <row xmlns:x14ac="http://schemas.microsoft.com/office/spreadsheetml/2009/9/ac" r="6395" x14ac:dyDescent="0.4">
      <c r="A6395">
        <v>3481.8470000000002</v>
      </c>
      <c r="B6395">
        <v>18.07440077</v>
      </c>
      <c r="C6395" s="0">
        <v>18.111529084964189</v>
      </c>
    </row>
    <row xmlns:x14ac="http://schemas.microsoft.com/office/spreadsheetml/2009/9/ac" r="6396" x14ac:dyDescent="0.4">
      <c r="A6396">
        <v>3482.3290000000002</v>
      </c>
      <c r="B6396">
        <v>18.07571149</v>
      </c>
      <c r="C6396" s="0">
        <v>18.112381717895794</v>
      </c>
    </row>
    <row xmlns:x14ac="http://schemas.microsoft.com/office/spreadsheetml/2009/9/ac" r="6397" x14ac:dyDescent="0.4">
      <c r="A6397">
        <v>3482.8110000000001</v>
      </c>
      <c r="B6397">
        <v>18.063002130000001</v>
      </c>
      <c r="C6397" s="0">
        <v>18.113260805224336</v>
      </c>
    </row>
    <row xmlns:x14ac="http://schemas.microsoft.com/office/spreadsheetml/2009/9/ac" r="6398" x14ac:dyDescent="0.4">
      <c r="A6398">
        <v>3483.2930000000001</v>
      </c>
      <c r="B6398">
        <v>18.077296230000002</v>
      </c>
      <c r="C6398" s="0">
        <v>18.114166297609223</v>
      </c>
    </row>
    <row xmlns:x14ac="http://schemas.microsoft.com/office/spreadsheetml/2009/9/ac" r="6399" x14ac:dyDescent="0.4">
      <c r="A6399">
        <v>3483.7750000000001</v>
      </c>
      <c r="B6399">
        <v>18.08412581</v>
      </c>
      <c r="C6399" s="0">
        <v>18.115098141592846</v>
      </c>
    </row>
    <row xmlns:x14ac="http://schemas.microsoft.com/office/spreadsheetml/2009/9/ac" r="6400" x14ac:dyDescent="0.4">
      <c r="A6400">
        <v>3484.2570000000001</v>
      </c>
      <c r="B6400">
        <v>18.070533780000002</v>
      </c>
      <c r="C6400" s="0">
        <v>18.116056279600421</v>
      </c>
    </row>
    <row xmlns:x14ac="http://schemas.microsoft.com/office/spreadsheetml/2009/9/ac" r="6401" x14ac:dyDescent="0.4">
      <c r="A6401">
        <v>3484.739</v>
      </c>
      <c r="B6401">
        <v>18.066284679999999</v>
      </c>
      <c r="C6401" s="0">
        <v>18.117040649940474</v>
      </c>
    </row>
    <row xmlns:x14ac="http://schemas.microsoft.com/office/spreadsheetml/2009/9/ac" r="6402" x14ac:dyDescent="0.4">
      <c r="A6402">
        <v>3485.221</v>
      </c>
      <c r="B6402">
        <v>18.06866969</v>
      </c>
      <c r="C6402" s="0">
        <v>18.118051186806085</v>
      </c>
    </row>
    <row xmlns:x14ac="http://schemas.microsoft.com/office/spreadsheetml/2009/9/ac" r="6403" x14ac:dyDescent="0.4">
      <c r="A6403">
        <v>3485.7040000000002</v>
      </c>
      <c r="B6403">
        <v>18.057576820000001</v>
      </c>
      <c r="C6403" s="0">
        <v>18.11908999804518</v>
      </c>
    </row>
    <row xmlns:x14ac="http://schemas.microsoft.com/office/spreadsheetml/2009/9/ac" r="6404" x14ac:dyDescent="0.4">
      <c r="A6404">
        <v>3486.1860000000001</v>
      </c>
      <c r="B6404">
        <v>18.063022849999999</v>
      </c>
      <c r="C6404" s="0">
        <v>18.120152707997928</v>
      </c>
    </row>
    <row xmlns:x14ac="http://schemas.microsoft.com/office/spreadsheetml/2009/9/ac" r="6405" x14ac:dyDescent="0.4">
      <c r="A6405">
        <v>3486.6680000000001</v>
      </c>
      <c r="B6405">
        <v>18.053238790000002</v>
      </c>
      <c r="C6405" s="0">
        <v>18.121241362217933</v>
      </c>
    </row>
    <row xmlns:x14ac="http://schemas.microsoft.com/office/spreadsheetml/2009/9/ac" r="6406" x14ac:dyDescent="0.4">
      <c r="A6406">
        <v>3487.15</v>
      </c>
      <c r="B6406">
        <v>18.058492569999999</v>
      </c>
      <c r="C6406" s="0">
        <v>18.122355878452932</v>
      </c>
    </row>
    <row xmlns:x14ac="http://schemas.microsoft.com/office/spreadsheetml/2009/9/ac" r="6407" x14ac:dyDescent="0.4">
      <c r="A6407">
        <v>3487.6320000000001</v>
      </c>
      <c r="B6407">
        <v>18.065514929999999</v>
      </c>
      <c r="C6407" s="0">
        <v>18.123496170351199</v>
      </c>
    </row>
    <row xmlns:x14ac="http://schemas.microsoft.com/office/spreadsheetml/2009/9/ac" r="6408" x14ac:dyDescent="0.4">
      <c r="A6408">
        <v>3488.114</v>
      </c>
      <c r="B6408">
        <v>18.06742414</v>
      </c>
      <c r="C6408" s="0">
        <v>18.124662147466591</v>
      </c>
    </row>
    <row xmlns:x14ac="http://schemas.microsoft.com/office/spreadsheetml/2009/9/ac" r="6409" x14ac:dyDescent="0.4">
      <c r="A6409">
        <v>3488.596</v>
      </c>
      <c r="B6409">
        <v>18.068661290000001</v>
      </c>
      <c r="C6409" s="0">
        <v>18.12585371526454</v>
      </c>
    </row>
    <row xmlns:x14ac="http://schemas.microsoft.com/office/spreadsheetml/2009/9/ac" r="6410" x14ac:dyDescent="0.4">
      <c r="A6410">
        <v>3489.078</v>
      </c>
      <c r="B6410">
        <v>18.088650430000001</v>
      </c>
      <c r="C6410" s="0">
        <v>18.127070775128516</v>
      </c>
    </row>
    <row xmlns:x14ac="http://schemas.microsoft.com/office/spreadsheetml/2009/9/ac" r="6411" x14ac:dyDescent="0.4">
      <c r="A6411">
        <v>3489.5610000000001</v>
      </c>
      <c r="B6411">
        <v>18.074783669999999</v>
      </c>
      <c r="C6411" s="0">
        <v>18.128315828381613</v>
      </c>
    </row>
    <row xmlns:x14ac="http://schemas.microsoft.com/office/spreadsheetml/2009/9/ac" r="6412" x14ac:dyDescent="0.4">
      <c r="A6412">
        <v>3490.0430000000001</v>
      </c>
      <c r="B6412">
        <v>18.08478684</v>
      </c>
      <c r="C6412" s="0">
        <v>18.12958361257688</v>
      </c>
    </row>
    <row xmlns:x14ac="http://schemas.microsoft.com/office/spreadsheetml/2009/9/ac" r="6413" x14ac:dyDescent="0.4">
      <c r="A6413">
        <v>3490.5250000000001</v>
      </c>
      <c r="B6413">
        <v>18.08254513</v>
      </c>
      <c r="C6413" s="0">
        <v>18.130876568338376</v>
      </c>
    </row>
    <row xmlns:x14ac="http://schemas.microsoft.com/office/spreadsheetml/2009/9/ac" r="6414" x14ac:dyDescent="0.4">
      <c r="A6414">
        <v>3491.0070000000001</v>
      </c>
      <c r="B6414">
        <v>18.099650159999999</v>
      </c>
      <c r="C6414" s="0">
        <v>18.132194580792323</v>
      </c>
    </row>
    <row xmlns:x14ac="http://schemas.microsoft.com/office/spreadsheetml/2009/9/ac" r="6415" x14ac:dyDescent="0.4">
      <c r="A6415">
        <v>3491.489</v>
      </c>
      <c r="B6415">
        <v>18.10400439</v>
      </c>
      <c r="C6415" s="0">
        <v>18.133537531025791</v>
      </c>
    </row>
    <row xmlns:x14ac="http://schemas.microsoft.com/office/spreadsheetml/2009/9/ac" r="6416" x14ac:dyDescent="0.4">
      <c r="A6416">
        <v>3491.971</v>
      </c>
      <c r="B6416">
        <v>18.099814550000001</v>
      </c>
      <c r="C6416" s="0">
        <v>18.134905296097308</v>
      </c>
    </row>
    <row xmlns:x14ac="http://schemas.microsoft.com/office/spreadsheetml/2009/9/ac" r="6417" x14ac:dyDescent="0.4">
      <c r="A6417">
        <v>3492.453</v>
      </c>
      <c r="B6417">
        <v>18.08970987</v>
      </c>
      <c r="C6417" s="0">
        <v>18.136297749048065</v>
      </c>
    </row>
    <row xmlns:x14ac="http://schemas.microsoft.com/office/spreadsheetml/2009/9/ac" r="6418" x14ac:dyDescent="0.4">
      <c r="A6418">
        <v>3492.9349999999999</v>
      </c>
      <c r="B6418">
        <v>18.09901954</v>
      </c>
      <c r="C6418" s="0">
        <v>18.137714758913855</v>
      </c>
    </row>
    <row xmlns:x14ac="http://schemas.microsoft.com/office/spreadsheetml/2009/9/ac" r="6419" x14ac:dyDescent="0.4">
      <c r="A6419">
        <v>3493.4169999999999</v>
      </c>
      <c r="B6419">
        <v>18.082031229999998</v>
      </c>
      <c r="C6419" s="0">
        <v>18.139156190737676</v>
      </c>
    </row>
    <row xmlns:x14ac="http://schemas.microsoft.com/office/spreadsheetml/2009/9/ac" r="6420" x14ac:dyDescent="0.4">
      <c r="A6420">
        <v>3493.9</v>
      </c>
      <c r="B6420">
        <v>18.098817409999999</v>
      </c>
      <c r="C6420" s="0">
        <v>18.140624971628736</v>
      </c>
    </row>
    <row xmlns:x14ac="http://schemas.microsoft.com/office/spreadsheetml/2009/9/ac" r="6421" x14ac:dyDescent="0.4">
      <c r="A6421">
        <v>3494.3820000000001</v>
      </c>
      <c r="B6421">
        <v>18.105732540000002</v>
      </c>
      <c r="C6421" s="0">
        <v>18.142114876525063</v>
      </c>
    </row>
    <row xmlns:x14ac="http://schemas.microsoft.com/office/spreadsheetml/2009/9/ac" r="6422" x14ac:dyDescent="0.4">
      <c r="A6422">
        <v>3494.864</v>
      </c>
      <c r="B6422">
        <v>18.089575830000001</v>
      </c>
      <c r="C6422" s="0">
        <v>18.143628774378445</v>
      </c>
    </row>
    <row xmlns:x14ac="http://schemas.microsoft.com/office/spreadsheetml/2009/9/ac" r="6423" x14ac:dyDescent="0.4">
      <c r="A6423">
        <v>3495.346</v>
      </c>
      <c r="B6423">
        <v>18.110822150000001</v>
      </c>
      <c r="C6423" s="0">
        <v>18.145166514391541</v>
      </c>
    </row>
    <row xmlns:x14ac="http://schemas.microsoft.com/office/spreadsheetml/2009/9/ac" r="6424" x14ac:dyDescent="0.4">
      <c r="A6424">
        <v>3495.828</v>
      </c>
      <c r="B6424">
        <v>18.116996820000001</v>
      </c>
      <c r="C6424" s="0">
        <v>18.146727941847118</v>
      </c>
    </row>
    <row xmlns:x14ac="http://schemas.microsoft.com/office/spreadsheetml/2009/9/ac" r="6425" x14ac:dyDescent="0.4">
      <c r="A6425">
        <v>3496.31</v>
      </c>
      <c r="B6425">
        <v>18.113571440000001</v>
      </c>
      <c r="C6425" s="0">
        <v>18.148312898124665</v>
      </c>
    </row>
    <row xmlns:x14ac="http://schemas.microsoft.com/office/spreadsheetml/2009/9/ac" r="6426" x14ac:dyDescent="0.4">
      <c r="A6426">
        <v>3496.7919999999999</v>
      </c>
      <c r="B6426">
        <v>18.10491626</v>
      </c>
      <c r="C6426" s="0">
        <v>18.149921220717516</v>
      </c>
    </row>
    <row xmlns:x14ac="http://schemas.microsoft.com/office/spreadsheetml/2009/9/ac" r="6427" x14ac:dyDescent="0.4">
      <c r="A6427">
        <v>3497.2739999999999</v>
      </c>
      <c r="B6427">
        <v>18.101920329999999</v>
      </c>
      <c r="C6427" s="0">
        <v>18.151552743250832</v>
      </c>
    </row>
    <row xmlns:x14ac="http://schemas.microsoft.com/office/spreadsheetml/2009/9/ac" r="6428" x14ac:dyDescent="0.4">
      <c r="A6428">
        <v>3497.7570000000001</v>
      </c>
      <c r="B6428">
        <v>18.114100780000001</v>
      </c>
      <c r="C6428" s="0">
        <v>18.15321075200033</v>
      </c>
    </row>
    <row xmlns:x14ac="http://schemas.microsoft.com/office/spreadsheetml/2009/9/ac" r="6429" x14ac:dyDescent="0.4">
      <c r="A6429">
        <v>3498.239</v>
      </c>
      <c r="B6429">
        <v>18.09626317</v>
      </c>
      <c r="C6429" s="0">
        <v>18.154888207145369</v>
      </c>
    </row>
    <row xmlns:x14ac="http://schemas.microsoft.com/office/spreadsheetml/2009/9/ac" r="6430" x14ac:dyDescent="0.4">
      <c r="A6430">
        <v>3498.721</v>
      </c>
      <c r="B6430">
        <v>18.105053789999999</v>
      </c>
      <c r="C6430" s="0">
        <v>18.156588339712805</v>
      </c>
    </row>
    <row xmlns:x14ac="http://schemas.microsoft.com/office/spreadsheetml/2009/9/ac" r="6431" x14ac:dyDescent="0.4">
      <c r="A6431">
        <v>3499.203</v>
      </c>
      <c r="B6431">
        <v>18.11540351</v>
      </c>
      <c r="C6431" s="0">
        <v>18.158310968039071</v>
      </c>
    </row>
    <row xmlns:x14ac="http://schemas.microsoft.com/office/spreadsheetml/2009/9/ac" r="6432" x14ac:dyDescent="0.4">
      <c r="A6432">
        <v>3499.6849999999999</v>
      </c>
      <c r="B6432">
        <v>18.098135509999999</v>
      </c>
      <c r="C6432" s="0">
        <v>18.160055906691642</v>
      </c>
    </row>
    <row xmlns:x14ac="http://schemas.microsoft.com/office/spreadsheetml/2009/9/ac" r="6433" x14ac:dyDescent="0.4">
      <c r="A6433">
        <v>3500.1669999999999</v>
      </c>
      <c r="B6433">
        <v>18.10455657</v>
      </c>
      <c r="C6433" s="0">
        <v>18.161822966490881</v>
      </c>
    </row>
    <row xmlns:x14ac="http://schemas.microsoft.com/office/spreadsheetml/2009/9/ac" r="6434" x14ac:dyDescent="0.4">
      <c r="A6434">
        <v>3500.6489999999999</v>
      </c>
      <c r="B6434">
        <v>18.105405739999998</v>
      </c>
      <c r="C6434" s="0">
        <v>18.163611954532392</v>
      </c>
    </row>
    <row xmlns:x14ac="http://schemas.microsoft.com/office/spreadsheetml/2009/9/ac" r="6435" x14ac:dyDescent="0.4">
      <c r="A6435">
        <v>3501.1309999999999</v>
      </c>
      <c r="B6435">
        <v>18.106147539999998</v>
      </c>
      <c r="C6435" s="0">
        <v>18.165422674210181</v>
      </c>
    </row>
    <row xmlns:x14ac="http://schemas.microsoft.com/office/spreadsheetml/2009/9/ac" r="6436" x14ac:dyDescent="0.4">
      <c r="A6436">
        <v>3501.614</v>
      </c>
      <c r="B6436">
        <v>18.110594890000002</v>
      </c>
      <c r="C6436" s="0">
        <v>18.167258748831888</v>
      </c>
    </row>
    <row xmlns:x14ac="http://schemas.microsoft.com/office/spreadsheetml/2009/9/ac" r="6437" x14ac:dyDescent="0.4">
      <c r="A6437">
        <v>3502.0949999999998</v>
      </c>
      <c r="B6437">
        <v>18.119829710000001</v>
      </c>
      <c r="C6437" s="0">
        <v>18.169108503685106</v>
      </c>
    </row>
    <row xmlns:x14ac="http://schemas.microsoft.com/office/spreadsheetml/2009/9/ac" r="6438" x14ac:dyDescent="0.4">
      <c r="A6438">
        <v>3502.578</v>
      </c>
      <c r="B6438">
        <v>18.122339230000001</v>
      </c>
      <c r="C6438" s="0">
        <v>18.170987113202148</v>
      </c>
    </row>
    <row xmlns:x14ac="http://schemas.microsoft.com/office/spreadsheetml/2009/9/ac" r="6439" x14ac:dyDescent="0.4">
      <c r="A6439">
        <v>3503.06</v>
      </c>
      <c r="B6439">
        <v>18.11982845</v>
      </c>
      <c r="C6439" s="0">
        <v>18.172882763331796</v>
      </c>
    </row>
    <row xmlns:x14ac="http://schemas.microsoft.com/office/spreadsheetml/2009/9/ac" r="6440" x14ac:dyDescent="0.4">
      <c r="A6440">
        <v>3503.5419999999999</v>
      </c>
      <c r="B6440">
        <v>18.128658900000001</v>
      </c>
      <c r="C6440" s="0">
        <v>18.174799106945422</v>
      </c>
    </row>
    <row xmlns:x14ac="http://schemas.microsoft.com/office/spreadsheetml/2009/9/ac" r="6441" x14ac:dyDescent="0.4">
      <c r="A6441">
        <v>3504.0239999999999</v>
      </c>
      <c r="B6441">
        <v>18.131029819999998</v>
      </c>
      <c r="C6441" s="0">
        <v>18.176735925739607</v>
      </c>
    </row>
    <row xmlns:x14ac="http://schemas.microsoft.com/office/spreadsheetml/2009/9/ac" r="6442" x14ac:dyDescent="0.4">
      <c r="A6442">
        <v>3504.5059999999999</v>
      </c>
      <c r="B6442">
        <v>18.139683040000001</v>
      </c>
      <c r="C6442" s="0">
        <v>18.178692997888501</v>
      </c>
    </row>
    <row xmlns:x14ac="http://schemas.microsoft.com/office/spreadsheetml/2009/9/ac" r="6443" x14ac:dyDescent="0.4">
      <c r="A6443">
        <v>3504.9879999999998</v>
      </c>
      <c r="B6443">
        <v>18.170124019999999</v>
      </c>
      <c r="C6443" s="0">
        <v>18.180670098071776</v>
      </c>
    </row>
    <row xmlns:x14ac="http://schemas.microsoft.com/office/spreadsheetml/2009/9/ac" r="6444" x14ac:dyDescent="0.4">
      <c r="A6444">
        <v>3505.47</v>
      </c>
      <c r="B6444">
        <v>18.14420041</v>
      </c>
      <c r="C6444" s="0">
        <v>18.182666997503418</v>
      </c>
    </row>
    <row xmlns:x14ac="http://schemas.microsoft.com/office/spreadsheetml/2009/9/ac" r="6445" x14ac:dyDescent="0.4">
      <c r="A6445">
        <v>3505.9520000000002</v>
      </c>
      <c r="B6445">
        <v>18.140295299999998</v>
      </c>
      <c r="C6445" s="0">
        <v>18.184683463960909</v>
      </c>
    </row>
    <row xmlns:x14ac="http://schemas.microsoft.com/office/spreadsheetml/2009/9/ac" r="6446" x14ac:dyDescent="0.4">
      <c r="A6446">
        <v>3506.4349999999999</v>
      </c>
      <c r="B6446">
        <v>18.134171049999999</v>
      </c>
      <c r="C6446" s="0">
        <v>18.186723505391868</v>
      </c>
    </row>
    <row xmlns:x14ac="http://schemas.microsoft.com/office/spreadsheetml/2009/9/ac" r="6447" x14ac:dyDescent="0.4">
      <c r="A6447">
        <v>3506.9169999999999</v>
      </c>
      <c r="B6447">
        <v>18.155249820000002</v>
      </c>
      <c r="C6447" s="0">
        <v>18.188778434997705</v>
      </c>
    </row>
    <row xmlns:x14ac="http://schemas.microsoft.com/office/spreadsheetml/2009/9/ac" r="6448" x14ac:dyDescent="0.4">
      <c r="A6448">
        <v>3507.3989999999999</v>
      </c>
      <c r="B6448">
        <v>18.146174970000001</v>
      </c>
      <c r="C6448" s="0">
        <v>18.190852214138609</v>
      </c>
    </row>
    <row xmlns:x14ac="http://schemas.microsoft.com/office/spreadsheetml/2009/9/ac" r="6449" x14ac:dyDescent="0.4">
      <c r="A6449">
        <v>3507.8809999999999</v>
      </c>
      <c r="B6449">
        <v>18.156746890000001</v>
      </c>
      <c r="C6449" s="0">
        <v>18.19294459714413</v>
      </c>
    </row>
    <row xmlns:x14ac="http://schemas.microsoft.com/office/spreadsheetml/2009/9/ac" r="6450" x14ac:dyDescent="0.4">
      <c r="A6450">
        <v>3508.3629999999998</v>
      </c>
      <c r="B6450">
        <v>18.152486889999999</v>
      </c>
      <c r="C6450" s="0">
        <v>18.195055335062694</v>
      </c>
    </row>
    <row xmlns:x14ac="http://schemas.microsoft.com/office/spreadsheetml/2009/9/ac" r="6451" x14ac:dyDescent="0.4">
      <c r="A6451">
        <v>3508.8449999999998</v>
      </c>
      <c r="B6451">
        <v>18.148894779999999</v>
      </c>
      <c r="C6451" s="0">
        <v>18.197184175694513</v>
      </c>
    </row>
    <row xmlns:x14ac="http://schemas.microsoft.com/office/spreadsheetml/2009/9/ac" r="6452" x14ac:dyDescent="0.4">
      <c r="A6452">
        <v>3509.3270000000002</v>
      </c>
      <c r="B6452">
        <v>18.173748310000001</v>
      </c>
      <c r="C6452" s="0">
        <v>18.199330863624862</v>
      </c>
    </row>
    <row xmlns:x14ac="http://schemas.microsoft.com/office/spreadsheetml/2009/9/ac" r="6453" x14ac:dyDescent="0.4">
      <c r="A6453">
        <v>3509.8090000000002</v>
      </c>
      <c r="B6453">
        <v>18.165870179999999</v>
      </c>
      <c r="C6453" s="0">
        <v>18.201495140258118</v>
      </c>
    </row>
    <row xmlns:x14ac="http://schemas.microsoft.com/office/spreadsheetml/2009/9/ac" r="6454" x14ac:dyDescent="0.4">
      <c r="A6454">
        <v>3510.2919999999999</v>
      </c>
      <c r="B6454">
        <v>18.185701980000001</v>
      </c>
      <c r="C6454" s="0">
        <v>18.203681287828946</v>
      </c>
    </row>
    <row xmlns:x14ac="http://schemas.microsoft.com/office/spreadsheetml/2009/9/ac" r="6455" x14ac:dyDescent="0.4">
      <c r="A6455">
        <v>3510.7739999999999</v>
      </c>
      <c r="B6455">
        <v>18.176273609999999</v>
      </c>
      <c r="C6455" s="0">
        <v>18.205879988651809</v>
      </c>
    </row>
    <row xmlns:x14ac="http://schemas.microsoft.com/office/spreadsheetml/2009/9/ac" r="6456" x14ac:dyDescent="0.4">
      <c r="A6456">
        <v>3511.2559999999999</v>
      </c>
      <c r="B6456">
        <v>18.158205939999998</v>
      </c>
      <c r="C6456" s="0">
        <v>18.208095483094201</v>
      </c>
    </row>
    <row xmlns:x14ac="http://schemas.microsoft.com/office/spreadsheetml/2009/9/ac" r="6457" x14ac:dyDescent="0.4">
      <c r="A6457">
        <v>3511.7379999999998</v>
      </c>
      <c r="B6457">
        <v>18.171436780000001</v>
      </c>
      <c r="C6457" s="0">
        <v>18.210327500181361</v>
      </c>
    </row>
    <row xmlns:x14ac="http://schemas.microsoft.com/office/spreadsheetml/2009/9/ac" r="6458" x14ac:dyDescent="0.4">
      <c r="A6458">
        <v>3512.22</v>
      </c>
      <c r="B6458">
        <v>18.170915130000001</v>
      </c>
      <c r="C6458" s="0">
        <v>18.212575765935838</v>
      </c>
    </row>
    <row xmlns:x14ac="http://schemas.microsoft.com/office/spreadsheetml/2009/9/ac" r="6459" x14ac:dyDescent="0.4">
      <c r="A6459">
        <v>3512.7020000000002</v>
      </c>
      <c r="B6459">
        <v>18.159800740000001</v>
      </c>
      <c r="C6459" s="0">
        <v>18.21484000341475</v>
      </c>
    </row>
    <row xmlns:x14ac="http://schemas.microsoft.com/office/spreadsheetml/2009/9/ac" r="6460" x14ac:dyDescent="0.4">
      <c r="A6460">
        <v>3513.1840000000002</v>
      </c>
      <c r="B6460">
        <v>18.183936899999999</v>
      </c>
      <c r="C6460" s="0">
        <v>18.217119932747579</v>
      </c>
    </row>
    <row xmlns:x14ac="http://schemas.microsoft.com/office/spreadsheetml/2009/9/ac" r="6461" x14ac:dyDescent="0.4">
      <c r="A6461">
        <v>3513.6660000000002</v>
      </c>
      <c r="B6461">
        <v>18.189101900000001</v>
      </c>
      <c r="C6461" s="0">
        <v>18.219415271174533</v>
      </c>
    </row>
    <row xmlns:x14ac="http://schemas.microsoft.com/office/spreadsheetml/2009/9/ac" r="6462" x14ac:dyDescent="0.4">
      <c r="A6462">
        <v>3514.1480000000001</v>
      </c>
      <c r="B6462">
        <v>18.173649489999999</v>
      </c>
      <c r="C6462" s="0">
        <v>18.221725733085364</v>
      </c>
    </row>
    <row xmlns:x14ac="http://schemas.microsoft.com/office/spreadsheetml/2009/9/ac" r="6463" x14ac:dyDescent="0.4">
      <c r="A6463">
        <v>3514.6309999999999</v>
      </c>
      <c r="B6463">
        <v>18.195043680000001</v>
      </c>
      <c r="C6463" s="0">
        <v>18.224055869545751</v>
      </c>
    </row>
    <row xmlns:x14ac="http://schemas.microsoft.com/office/spreadsheetml/2009/9/ac" r="6464" x14ac:dyDescent="0.4">
      <c r="A6464">
        <v>3515.1129999999998</v>
      </c>
      <c r="B6464">
        <v>18.204243569999999</v>
      </c>
      <c r="C6464" s="0">
        <v>18.226395740258461</v>
      </c>
    </row>
    <row xmlns:x14ac="http://schemas.microsoft.com/office/spreadsheetml/2009/9/ac" r="6465" x14ac:dyDescent="0.4">
      <c r="A6465">
        <v>3515.5949999999998</v>
      </c>
      <c r="B6465">
        <v>18.18581983</v>
      </c>
      <c r="C6465" s="0">
        <v>18.228749860305108</v>
      </c>
    </row>
    <row xmlns:x14ac="http://schemas.microsoft.com/office/spreadsheetml/2009/9/ac" r="6466" x14ac:dyDescent="0.4">
      <c r="A6466">
        <v>3516.0770000000002</v>
      </c>
      <c r="B6466">
        <v>18.214243369999998</v>
      </c>
      <c r="C6466" s="0">
        <v>18.231117933066777</v>
      </c>
    </row>
    <row xmlns:x14ac="http://schemas.microsoft.com/office/spreadsheetml/2009/9/ac" r="6467" x14ac:dyDescent="0.4">
      <c r="A6467">
        <v>3516.5590000000002</v>
      </c>
      <c r="B6467">
        <v>18.209668059999998</v>
      </c>
      <c r="C6467" s="0">
        <v>18.233499659275985</v>
      </c>
    </row>
    <row xmlns:x14ac="http://schemas.microsoft.com/office/spreadsheetml/2009/9/ac" r="6468" x14ac:dyDescent="0.4">
      <c r="A6468">
        <v>3517.0410000000002</v>
      </c>
      <c r="B6468">
        <v>18.205409710000001</v>
      </c>
      <c r="C6468" s="0">
        <v>18.235894737058647</v>
      </c>
    </row>
    <row xmlns:x14ac="http://schemas.microsoft.com/office/spreadsheetml/2009/9/ac" r="6469" x14ac:dyDescent="0.4">
      <c r="A6469">
        <v>3517.5230000000001</v>
      </c>
      <c r="B6469">
        <v>18.195938259999998</v>
      </c>
      <c r="C6469" s="0">
        <v>18.238302861976276</v>
      </c>
    </row>
    <row xmlns:x14ac="http://schemas.microsoft.com/office/spreadsheetml/2009/9/ac" r="6470" x14ac:dyDescent="0.4">
      <c r="A6470">
        <v>3518.0050000000001</v>
      </c>
      <c r="B6470">
        <v>18.209138249999999</v>
      </c>
      <c r="C6470" s="0">
        <v>18.24072372706884</v>
      </c>
    </row>
    <row xmlns:x14ac="http://schemas.microsoft.com/office/spreadsheetml/2009/9/ac" r="6471" x14ac:dyDescent="0.4">
      <c r="A6471">
        <v>3518.4879999999998</v>
      </c>
      <c r="B6471">
        <v>18.218771589999999</v>
      </c>
      <c r="C6471" s="0">
        <v>18.243162083935399</v>
      </c>
    </row>
    <row xmlns:x14ac="http://schemas.microsoft.com/office/spreadsheetml/2009/9/ac" r="6472" x14ac:dyDescent="0.4">
      <c r="A6472">
        <v>3518.97</v>
      </c>
      <c r="B6472">
        <v>18.201620680000001</v>
      </c>
      <c r="C6472" s="0">
        <v>18.245607523445383</v>
      </c>
    </row>
    <row xmlns:x14ac="http://schemas.microsoft.com/office/spreadsheetml/2009/9/ac" r="6473" x14ac:dyDescent="0.4">
      <c r="A6473">
        <v>3519.4520000000002</v>
      </c>
      <c r="B6473">
        <v>18.1989391</v>
      </c>
      <c r="C6473" s="0">
        <v>18.24806476690144</v>
      </c>
    </row>
    <row xmlns:x14ac="http://schemas.microsoft.com/office/spreadsheetml/2009/9/ac" r="6474" x14ac:dyDescent="0.4">
      <c r="A6474">
        <v>3519.9340000000002</v>
      </c>
      <c r="B6474">
        <v>18.225473229999999</v>
      </c>
      <c r="C6474" s="0">
        <v>18.250533497689698</v>
      </c>
    </row>
    <row xmlns:x14ac="http://schemas.microsoft.com/office/spreadsheetml/2009/9/ac" r="6475" x14ac:dyDescent="0.4">
      <c r="A6475">
        <v>3520.4160000000002</v>
      </c>
      <c r="B6475">
        <v>18.200080610000001</v>
      </c>
      <c r="C6475" s="0">
        <v>18.253013396895764</v>
      </c>
    </row>
    <row xmlns:x14ac="http://schemas.microsoft.com/office/spreadsheetml/2009/9/ac" r="6476" x14ac:dyDescent="0.4">
      <c r="A6476">
        <v>3520.8980000000001</v>
      </c>
      <c r="B6476">
        <v>18.234298849999998</v>
      </c>
      <c r="C6476" s="0">
        <v>18.255504143350059</v>
      </c>
    </row>
    <row xmlns:x14ac="http://schemas.microsoft.com/office/spreadsheetml/2009/9/ac" r="6477" x14ac:dyDescent="0.4">
      <c r="A6477">
        <v>3521.38</v>
      </c>
      <c r="B6477">
        <v>18.207170739999999</v>
      </c>
      <c r="C6477" s="0">
        <v>18.258005413673832</v>
      </c>
    </row>
    <row xmlns:x14ac="http://schemas.microsoft.com/office/spreadsheetml/2009/9/ac" r="6478" x14ac:dyDescent="0.4">
      <c r="A6478">
        <v>3521.8620000000001</v>
      </c>
      <c r="B6478">
        <v>18.216322900000002</v>
      </c>
      <c r="C6478" s="0">
        <v>18.260516882325501</v>
      </c>
    </row>
    <row xmlns:x14ac="http://schemas.microsoft.com/office/spreadsheetml/2009/9/ac" r="6479" x14ac:dyDescent="0.4">
      <c r="A6479">
        <v>3522.3440000000001</v>
      </c>
      <c r="B6479">
        <v>18.216481890000001</v>
      </c>
      <c r="C6479" s="0">
        <v>18.263038221647335</v>
      </c>
    </row>
    <row xmlns:x14ac="http://schemas.microsoft.com/office/spreadsheetml/2009/9/ac" r="6480" x14ac:dyDescent="0.4">
      <c r="A6480">
        <v>3522.8270000000002</v>
      </c>
      <c r="B6480">
        <v>18.207392290000001</v>
      </c>
      <c r="C6480" s="0">
        <v>18.265574362389572</v>
      </c>
    </row>
    <row xmlns:x14ac="http://schemas.microsoft.com/office/spreadsheetml/2009/9/ac" r="6481" x14ac:dyDescent="0.4">
      <c r="A6481">
        <v>3523.3090000000002</v>
      </c>
      <c r="B6481">
        <v>18.235365529999999</v>
      </c>
      <c r="C6481" s="0">
        <v>18.268114470610325</v>
      </c>
    </row>
    <row xmlns:x14ac="http://schemas.microsoft.com/office/spreadsheetml/2009/9/ac" r="6482" x14ac:dyDescent="0.4">
      <c r="A6482">
        <v>3523.7910000000002</v>
      </c>
      <c r="B6482">
        <v>18.210138350000001</v>
      </c>
      <c r="C6482" s="0">
        <v>18.270663453610542</v>
      </c>
    </row>
    <row xmlns:x14ac="http://schemas.microsoft.com/office/spreadsheetml/2009/9/ac" r="6483" x14ac:dyDescent="0.4">
      <c r="A6483">
        <v>3524.2730000000001</v>
      </c>
      <c r="B6483">
        <v>18.214196909999998</v>
      </c>
      <c r="C6483" s="0">
        <v>18.273220975739608</v>
      </c>
    </row>
    <row xmlns:x14ac="http://schemas.microsoft.com/office/spreadsheetml/2009/9/ac" r="6484" x14ac:dyDescent="0.4">
      <c r="A6484">
        <v>3524.7550000000001</v>
      </c>
      <c r="B6484">
        <v>18.229537969999999</v>
      </c>
      <c r="C6484" s="0">
        <v>18.275786699470508</v>
      </c>
    </row>
    <row xmlns:x14ac="http://schemas.microsoft.com/office/spreadsheetml/2009/9/ac" r="6485" x14ac:dyDescent="0.4">
      <c r="A6485">
        <v>3525.2370000000001</v>
      </c>
      <c r="B6485">
        <v>18.21884901</v>
      </c>
      <c r="C6485" s="0">
        <v>18.27836028544894</v>
      </c>
    </row>
    <row xmlns:x14ac="http://schemas.microsoft.com/office/spreadsheetml/2009/9/ac" r="6486" x14ac:dyDescent="0.4">
      <c r="A6486">
        <v>3525.7190000000001</v>
      </c>
      <c r="B6486">
        <v>18.227542400000001</v>
      </c>
      <c r="C6486" s="0">
        <v>18.280941392542747</v>
      </c>
    </row>
    <row xmlns:x14ac="http://schemas.microsoft.com/office/spreadsheetml/2009/9/ac" r="6487" x14ac:dyDescent="0.4">
      <c r="A6487">
        <v>3526.201</v>
      </c>
      <c r="B6487">
        <v>18.265343609999999</v>
      </c>
      <c r="C6487" s="0">
        <v>18.283529677891654</v>
      </c>
    </row>
    <row xmlns:x14ac="http://schemas.microsoft.com/office/spreadsheetml/2009/9/ac" r="6488" x14ac:dyDescent="0.4">
      <c r="A6488">
        <v>3526.6840000000002</v>
      </c>
      <c r="B6488">
        <v>18.24018079</v>
      </c>
      <c r="C6488" s="0">
        <v>18.2861301878856</v>
      </c>
    </row>
    <row xmlns:x14ac="http://schemas.microsoft.com/office/spreadsheetml/2009/9/ac" r="6489" x14ac:dyDescent="0.4">
      <c r="A6489">
        <v>3527.1660000000002</v>
      </c>
      <c r="B6489">
        <v>18.270132199999999</v>
      </c>
      <c r="C6489" s="0">
        <v>18.288731807601089</v>
      </c>
    </row>
    <row xmlns:x14ac="http://schemas.microsoft.com/office/spreadsheetml/2009/9/ac" r="6490" x14ac:dyDescent="0.4">
      <c r="A6490">
        <v>3527.6480000000001</v>
      </c>
      <c r="B6490">
        <v>18.272588819999999</v>
      </c>
      <c r="C6490" s="0">
        <v>18.291339566402019</v>
      </c>
    </row>
    <row xmlns:x14ac="http://schemas.microsoft.com/office/spreadsheetml/2009/9/ac" r="6491" x14ac:dyDescent="0.4">
      <c r="A6491">
        <v>3528.13</v>
      </c>
      <c r="B6491">
        <v>18.272714480000001</v>
      </c>
      <c r="C6491" s="0">
        <v>18.293953115017082</v>
      </c>
    </row>
    <row xmlns:x14ac="http://schemas.microsoft.com/office/spreadsheetml/2009/9/ac" r="6492" x14ac:dyDescent="0.4">
      <c r="A6492">
        <v>3528.6120000000001</v>
      </c>
      <c r="B6492">
        <v>18.28188274</v>
      </c>
      <c r="C6492" s="0">
        <v>18.296572102700882</v>
      </c>
    </row>
    <row xmlns:x14ac="http://schemas.microsoft.com/office/spreadsheetml/2009/9/ac" r="6493" x14ac:dyDescent="0.4">
      <c r="A6493">
        <v>3529.0940000000001</v>
      </c>
      <c r="B6493">
        <v>18.284605930000001</v>
      </c>
      <c r="C6493" s="0">
        <v>18.299196177285541</v>
      </c>
    </row>
    <row xmlns:x14ac="http://schemas.microsoft.com/office/spreadsheetml/2009/9/ac" r="6494" x14ac:dyDescent="0.4">
      <c r="A6494">
        <v>3529.576</v>
      </c>
      <c r="B6494">
        <v>18.296815550000002</v>
      </c>
      <c r="C6494" s="0">
        <v>18.301824985232866</v>
      </c>
    </row>
    <row xmlns:x14ac="http://schemas.microsoft.com/office/spreadsheetml/2009/9/ac" r="6495" x14ac:dyDescent="0.4">
      <c r="A6495">
        <v>3530.058</v>
      </c>
      <c r="B6495">
        <v>18.30364136</v>
      </c>
      <c r="C6495" s="0">
        <v>18.304458171686562</v>
      </c>
    </row>
    <row xmlns:x14ac="http://schemas.microsoft.com/office/spreadsheetml/2009/9/ac" r="6496" x14ac:dyDescent="0.4">
      <c r="A6496">
        <v>3530.5410000000002</v>
      </c>
      <c r="B6496">
        <v>18.317618190000001</v>
      </c>
      <c r="C6496" s="0">
        <v>18.307100855846024</v>
      </c>
    </row>
    <row xmlns:x14ac="http://schemas.microsoft.com/office/spreadsheetml/2009/9/ac" r="6497" x14ac:dyDescent="0.4">
      <c r="A6497">
        <v>3531.0219999999999</v>
      </c>
      <c r="B6497">
        <v>18.30111213</v>
      </c>
      <c r="C6497" s="0">
        <v>18.309736254413238</v>
      </c>
    </row>
    <row xmlns:x14ac="http://schemas.microsoft.com/office/spreadsheetml/2009/9/ac" r="6498" x14ac:dyDescent="0.4">
      <c r="A6498">
        <v>3531.5050000000001</v>
      </c>
      <c r="B6498">
        <v>18.317552880000001</v>
      </c>
      <c r="C6498" s="0">
        <v>18.312385923897299</v>
      </c>
    </row>
    <row xmlns:x14ac="http://schemas.microsoft.com/office/spreadsheetml/2009/9/ac" r="6499" x14ac:dyDescent="0.4">
      <c r="A6499">
        <v>3531.9870000000001</v>
      </c>
      <c r="B6499">
        <v>18.306927040000001</v>
      </c>
      <c r="C6499" s="0">
        <v>18.315033057037557</v>
      </c>
    </row>
    <row xmlns:x14ac="http://schemas.microsoft.com/office/spreadsheetml/2009/9/ac" r="6500" x14ac:dyDescent="0.4">
      <c r="A6500">
        <v>3532.4690000000001</v>
      </c>
      <c r="B6500">
        <v>18.319682619999998</v>
      </c>
      <c r="C6500" s="0">
        <v>18.317682775732152</v>
      </c>
    </row>
    <row xmlns:x14ac="http://schemas.microsoft.com/office/spreadsheetml/2009/9/ac" r="6501" x14ac:dyDescent="0.4">
      <c r="A6501">
        <v>3532.951</v>
      </c>
      <c r="B6501">
        <v>18.310884309999999</v>
      </c>
      <c r="C6501" s="0">
        <v>18.320334718327846</v>
      </c>
    </row>
    <row xmlns:x14ac="http://schemas.microsoft.com/office/spreadsheetml/2009/9/ac" r="6502" x14ac:dyDescent="0.4">
      <c r="A6502">
        <v>3533.433</v>
      </c>
      <c r="B6502">
        <v>18.317162540000002</v>
      </c>
      <c r="C6502" s="0">
        <v>18.322988522227057</v>
      </c>
    </row>
    <row xmlns:x14ac="http://schemas.microsoft.com/office/spreadsheetml/2009/9/ac" r="6503" x14ac:dyDescent="0.4">
      <c r="A6503">
        <v>3533.915</v>
      </c>
      <c r="B6503">
        <v>18.312913210000001</v>
      </c>
      <c r="C6503" s="0">
        <v>18.325643823942102</v>
      </c>
    </row>
    <row xmlns:x14ac="http://schemas.microsoft.com/office/spreadsheetml/2009/9/ac" r="6504" x14ac:dyDescent="0.4">
      <c r="A6504">
        <v>3534.3969999999999</v>
      </c>
      <c r="B6504">
        <v>18.30645985</v>
      </c>
      <c r="C6504" s="0">
        <v>18.328300259149707</v>
      </c>
    </row>
    <row xmlns:x14ac="http://schemas.microsoft.com/office/spreadsheetml/2009/9/ac" r="6505" x14ac:dyDescent="0.4">
      <c r="A6505">
        <v>3534.8789999999999</v>
      </c>
      <c r="B6505">
        <v>18.325883610000002</v>
      </c>
      <c r="C6505" s="0">
        <v>18.33095746274585</v>
      </c>
    </row>
    <row xmlns:x14ac="http://schemas.microsoft.com/office/spreadsheetml/2009/9/ac" r="6506" x14ac:dyDescent="0.4">
      <c r="A6506">
        <v>3535.3620000000001</v>
      </c>
      <c r="B6506">
        <v>18.316781339999999</v>
      </c>
      <c r="C6506" s="0">
        <v>18.333620582770649</v>
      </c>
    </row>
    <row xmlns:x14ac="http://schemas.microsoft.com/office/spreadsheetml/2009/9/ac" r="6507" x14ac:dyDescent="0.4">
      <c r="A6507">
        <v>3535.8440000000001</v>
      </c>
      <c r="B6507">
        <v>18.31218071</v>
      </c>
      <c r="C6507" s="0">
        <v>18.336278224676828</v>
      </c>
    </row>
    <row xmlns:x14ac="http://schemas.microsoft.com/office/spreadsheetml/2009/9/ac" r="6508" x14ac:dyDescent="0.4">
      <c r="A6508">
        <v>3536.326</v>
      </c>
      <c r="B6508">
        <v>18.347449220000001</v>
      </c>
      <c r="C6508" s="0">
        <v>18.338935534762715</v>
      </c>
    </row>
    <row xmlns:x14ac="http://schemas.microsoft.com/office/spreadsheetml/2009/9/ac" r="6509" x14ac:dyDescent="0.4">
      <c r="A6509">
        <v>3536.808</v>
      </c>
      <c r="B6509">
        <v>18.332490839999998</v>
      </c>
      <c r="C6509" s="0">
        <v>18.34159214535126</v>
      </c>
    </row>
    <row xmlns:x14ac="http://schemas.microsoft.com/office/spreadsheetml/2009/9/ac" r="6510" x14ac:dyDescent="0.4">
      <c r="A6510">
        <v>3537.29</v>
      </c>
      <c r="B6510">
        <v>18.337048249999999</v>
      </c>
      <c r="C6510" s="0">
        <v>18.344247688261241</v>
      </c>
    </row>
    <row xmlns:x14ac="http://schemas.microsoft.com/office/spreadsheetml/2009/9/ac" r="6511" x14ac:dyDescent="0.4">
      <c r="A6511">
        <v>3537.7719999999999</v>
      </c>
      <c r="B6511">
        <v>18.347598479999998</v>
      </c>
      <c r="C6511" s="0">
        <v>18.346901794863108</v>
      </c>
    </row>
    <row xmlns:x14ac="http://schemas.microsoft.com/office/spreadsheetml/2009/9/ac" r="6512" x14ac:dyDescent="0.4">
      <c r="A6512">
        <v>3538.2539999999999</v>
      </c>
      <c r="B6512">
        <v>18.32627033</v>
      </c>
      <c r="C6512" s="0">
        <v>18.349554096134906</v>
      </c>
    </row>
    <row xmlns:x14ac="http://schemas.microsoft.com/office/spreadsheetml/2009/9/ac" r="6513" x14ac:dyDescent="0.4">
      <c r="A6513">
        <v>3538.7359999999999</v>
      </c>
      <c r="B6513">
        <v>18.33043022</v>
      </c>
      <c r="C6513" s="0">
        <v>18.352204222718377</v>
      </c>
    </row>
    <row xmlns:x14ac="http://schemas.microsoft.com/office/spreadsheetml/2009/9/ac" r="6514" x14ac:dyDescent="0.4">
      <c r="A6514">
        <v>3539.2190000000001</v>
      </c>
      <c r="B6514">
        <v>18.329486030000002</v>
      </c>
      <c r="C6514" s="0">
        <v>18.354857294983077</v>
      </c>
    </row>
    <row xmlns:x14ac="http://schemas.microsoft.com/office/spreadsheetml/2009/9/ac" r="6515" x14ac:dyDescent="0.4">
      <c r="A6515">
        <v>3539.701</v>
      </c>
      <c r="B6515">
        <v>18.342867859999998</v>
      </c>
      <c r="C6515" s="0">
        <v>18.357501956620549</v>
      </c>
    </row>
    <row xmlns:x14ac="http://schemas.microsoft.com/office/spreadsheetml/2009/9/ac" r="6516" x14ac:dyDescent="0.4">
      <c r="A6516">
        <v>3540.183</v>
      </c>
      <c r="B6516">
        <v>18.35568073</v>
      </c>
      <c r="C6516" s="0">
        <v>18.360143333272124</v>
      </c>
    </row>
    <row xmlns:x14ac="http://schemas.microsoft.com/office/spreadsheetml/2009/9/ac" r="6517" x14ac:dyDescent="0.4">
      <c r="A6517">
        <v>3540.665</v>
      </c>
      <c r="B6517">
        <v>18.343020809999999</v>
      </c>
      <c r="C6517" s="0">
        <v>18.362781054797562</v>
      </c>
    </row>
    <row xmlns:x14ac="http://schemas.microsoft.com/office/spreadsheetml/2009/9/ac" r="6518" x14ac:dyDescent="0.4">
      <c r="A6518">
        <v>3541.1469999999999</v>
      </c>
      <c r="B6518">
        <v>18.356134430000001</v>
      </c>
      <c r="C6518" s="0">
        <v>18.365414751002696</v>
      </c>
    </row>
    <row xmlns:x14ac="http://schemas.microsoft.com/office/spreadsheetml/2009/9/ac" r="6519" x14ac:dyDescent="0.4">
      <c r="A6519">
        <v>3541.6289999999999</v>
      </c>
      <c r="B6519">
        <v>18.358143869999999</v>
      </c>
      <c r="C6519" s="0">
        <v>18.368044051696124</v>
      </c>
    </row>
    <row xmlns:x14ac="http://schemas.microsoft.com/office/spreadsheetml/2009/9/ac" r="6520" x14ac:dyDescent="0.4">
      <c r="A6520">
        <v>3542.1109999999999</v>
      </c>
      <c r="B6520">
        <v>18.353662310000001</v>
      </c>
      <c r="C6520" s="0">
        <v>18.370668586746074</v>
      </c>
    </row>
    <row xmlns:x14ac="http://schemas.microsoft.com/office/spreadsheetml/2009/9/ac" r="6521" x14ac:dyDescent="0.4">
      <c r="A6521">
        <v>3542.5929999999998</v>
      </c>
      <c r="B6521">
        <v>18.366751430000001</v>
      </c>
      <c r="C6521" s="0">
        <v>18.373287986137271</v>
      </c>
    </row>
    <row xmlns:x14ac="http://schemas.microsoft.com/office/spreadsheetml/2009/9/ac" r="6522" x14ac:dyDescent="0.4">
      <c r="A6522">
        <v>3543.0749999999998</v>
      </c>
      <c r="B6522">
        <v>18.334234030000001</v>
      </c>
      <c r="C6522" s="0">
        <v>18.375901880027897</v>
      </c>
    </row>
    <row xmlns:x14ac="http://schemas.microsoft.com/office/spreadsheetml/2009/9/ac" r="6523" x14ac:dyDescent="0.4">
      <c r="A6523">
        <v>3543.558</v>
      </c>
      <c r="B6523">
        <v>18.39130321</v>
      </c>
      <c r="C6523" s="0">
        <v>18.378515303270497</v>
      </c>
    </row>
    <row xmlns:x14ac="http://schemas.microsoft.com/office/spreadsheetml/2009/9/ac" r="6524" x14ac:dyDescent="0.4">
      <c r="A6524">
        <v>3544.04</v>
      </c>
      <c r="B6524">
        <v>18.3597036</v>
      </c>
      <c r="C6524" s="0">
        <v>18.381117064274378</v>
      </c>
    </row>
    <row xmlns:x14ac="http://schemas.microsoft.com/office/spreadsheetml/2009/9/ac" r="6525" x14ac:dyDescent="0.4">
      <c r="A6525">
        <v>3544.5219999999999</v>
      </c>
      <c r="B6525">
        <v>18.363311660000001</v>
      </c>
      <c r="C6525" s="0">
        <v>18.38371221109799</v>
      </c>
    </row>
    <row xmlns:x14ac="http://schemas.microsoft.com/office/spreadsheetml/2009/9/ac" r="6526" x14ac:dyDescent="0.4">
      <c r="A6526">
        <v>3545.0039999999999</v>
      </c>
      <c r="B6526">
        <v>18.372201570000001</v>
      </c>
      <c r="C6526" s="0">
        <v>18.386300375164542</v>
      </c>
    </row>
    <row xmlns:x14ac="http://schemas.microsoft.com/office/spreadsheetml/2009/9/ac" r="6527" x14ac:dyDescent="0.4">
      <c r="A6527">
        <v>3545.4859999999999</v>
      </c>
      <c r="B6527">
        <v>18.371126230000002</v>
      </c>
      <c r="C6527" s="0">
        <v>18.388881188356208</v>
      </c>
    </row>
    <row xmlns:x14ac="http://schemas.microsoft.com/office/spreadsheetml/2009/9/ac" r="6528" x14ac:dyDescent="0.4">
      <c r="A6528">
        <v>3545.9679999999998</v>
      </c>
      <c r="B6528">
        <v>18.366775400000002</v>
      </c>
      <c r="C6528" s="0">
        <v>18.39145428307117</v>
      </c>
    </row>
    <row xmlns:x14ac="http://schemas.microsoft.com/office/spreadsheetml/2009/9/ac" r="6529" x14ac:dyDescent="0.4">
      <c r="A6529">
        <v>3546.45</v>
      </c>
      <c r="B6529">
        <v>18.339072680000001</v>
      </c>
      <c r="C6529" s="0">
        <v>18.394019292280746</v>
      </c>
    </row>
    <row xmlns:x14ac="http://schemas.microsoft.com/office/spreadsheetml/2009/9/ac" r="6530" x14ac:dyDescent="0.4">
      <c r="A6530">
        <v>3546.9319999999998</v>
      </c>
      <c r="B6530">
        <v>18.372561300000001</v>
      </c>
      <c r="C6530" s="0">
        <v>18.396575849586576</v>
      </c>
    </row>
    <row xmlns:x14ac="http://schemas.microsoft.com/office/spreadsheetml/2009/9/ac" r="6531" x14ac:dyDescent="0.4">
      <c r="A6531">
        <v>3547.415</v>
      </c>
      <c r="B6531">
        <v>18.384616220000002</v>
      </c>
      <c r="C6531" s="0">
        <v>18.399128865625446</v>
      </c>
    </row>
    <row xmlns:x14ac="http://schemas.microsoft.com/office/spreadsheetml/2009/9/ac" r="6532" x14ac:dyDescent="0.4">
      <c r="A6532">
        <v>3547.8969999999999</v>
      </c>
      <c r="B6532">
        <v>18.355831890000001</v>
      </c>
      <c r="C6532" s="0">
        <v>18.401667403305353</v>
      </c>
    </row>
    <row xmlns:x14ac="http://schemas.microsoft.com/office/spreadsheetml/2009/9/ac" r="6533" x14ac:dyDescent="0.4">
      <c r="A6533">
        <v>3548.3789999999999</v>
      </c>
      <c r="B6533">
        <v>18.356162529999999</v>
      </c>
      <c r="C6533" s="0">
        <v>18.404196393484206</v>
      </c>
    </row>
    <row xmlns:x14ac="http://schemas.microsoft.com/office/spreadsheetml/2009/9/ac" r="6534" x14ac:dyDescent="0.4">
      <c r="A6534">
        <v>3548.8609999999999</v>
      </c>
      <c r="B6534">
        <v>18.37369859</v>
      </c>
      <c r="C6534" s="0">
        <v>18.406715472857243</v>
      </c>
    </row>
    <row xmlns:x14ac="http://schemas.microsoft.com/office/spreadsheetml/2009/9/ac" r="6535" x14ac:dyDescent="0.4">
      <c r="A6535">
        <v>3549.3429999999998</v>
      </c>
      <c r="B6535">
        <v>18.384061320000001</v>
      </c>
      <c r="C6535" s="0">
        <v>18.409224279035232</v>
      </c>
    </row>
    <row xmlns:x14ac="http://schemas.microsoft.com/office/spreadsheetml/2009/9/ac" r="6536" x14ac:dyDescent="0.4">
      <c r="A6536">
        <v>3549.8249999999998</v>
      </c>
      <c r="B6536">
        <v>18.367158109999998</v>
      </c>
      <c r="C6536" s="0">
        <v>18.411722450601374</v>
      </c>
    </row>
    <row xmlns:x14ac="http://schemas.microsoft.com/office/spreadsheetml/2009/9/ac" r="6537" x14ac:dyDescent="0.4">
      <c r="A6537">
        <v>3550.3069999999998</v>
      </c>
      <c r="B6537">
        <v>18.353961890000001</v>
      </c>
      <c r="C6537" s="0">
        <v>18.414209627168038</v>
      </c>
    </row>
    <row xmlns:x14ac="http://schemas.microsoft.com/office/spreadsheetml/2009/9/ac" r="6538" x14ac:dyDescent="0.4">
      <c r="A6538">
        <v>3550.7890000000002</v>
      </c>
      <c r="B6538">
        <v>18.350565570000001</v>
      </c>
      <c r="C6538" s="0">
        <v>18.416685449433601</v>
      </c>
    </row>
    <row xmlns:x14ac="http://schemas.microsoft.com/office/spreadsheetml/2009/9/ac" r="6539" x14ac:dyDescent="0.4">
      <c r="A6539">
        <v>3551.2710000000002</v>
      </c>
      <c r="B6539">
        <v>18.364158499999998</v>
      </c>
      <c r="C6539" s="0">
        <v>18.419149559238978</v>
      </c>
    </row>
    <row xmlns:x14ac="http://schemas.microsoft.com/office/spreadsheetml/2009/9/ac" r="6540" x14ac:dyDescent="0.4">
      <c r="A6540">
        <v>3551.7539999999999</v>
      </c>
      <c r="B6540">
        <v>18.40314922</v>
      </c>
      <c r="C6540" s="0">
        <v>18.421606674051873</v>
      </c>
    </row>
    <row xmlns:x14ac="http://schemas.microsoft.com/office/spreadsheetml/2009/9/ac" r="6541" x14ac:dyDescent="0.4">
      <c r="A6541">
        <v>3552.2359999999999</v>
      </c>
      <c r="B6541">
        <v>18.401694460000002</v>
      </c>
      <c r="C6541" s="0">
        <v>18.424046263165565</v>
      </c>
    </row>
    <row xmlns:x14ac="http://schemas.microsoft.com/office/spreadsheetml/2009/9/ac" r="6542" x14ac:dyDescent="0.4">
      <c r="A6542">
        <v>3552.7179999999998</v>
      </c>
      <c r="B6542">
        <v>18.3819689</v>
      </c>
      <c r="C6542" s="0">
        <v>18.426473072028521</v>
      </c>
    </row>
    <row xmlns:x14ac="http://schemas.microsoft.com/office/spreadsheetml/2009/9/ac" r="6543" x14ac:dyDescent="0.4">
      <c r="A6543">
        <v>3553.2</v>
      </c>
      <c r="B6543">
        <v>18.402996120000001</v>
      </c>
      <c r="C6543" s="0">
        <v>18.428886747619288</v>
      </c>
    </row>
    <row xmlns:x14ac="http://schemas.microsoft.com/office/spreadsheetml/2009/9/ac" r="6544" x14ac:dyDescent="0.4">
      <c r="A6544">
        <v>3553.6819999999998</v>
      </c>
      <c r="B6544">
        <v>18.407763419999998</v>
      </c>
      <c r="C6544" s="0">
        <v>18.431286938340719</v>
      </c>
    </row>
    <row xmlns:x14ac="http://schemas.microsoft.com/office/spreadsheetml/2009/9/ac" r="6545" x14ac:dyDescent="0.4">
      <c r="A6545">
        <v>3554.1640000000002</v>
      </c>
      <c r="B6545">
        <v>18.405163989999998</v>
      </c>
      <c r="C6545" s="0">
        <v>18.433673294075909</v>
      </c>
    </row>
    <row xmlns:x14ac="http://schemas.microsoft.com/office/spreadsheetml/2009/9/ac" r="6546" x14ac:dyDescent="0.4">
      <c r="A6546">
        <v>3554.6460000000002</v>
      </c>
      <c r="B6546">
        <v>18.42293682</v>
      </c>
      <c r="C6546" s="0">
        <v>18.43604546624405</v>
      </c>
    </row>
    <row xmlns:x14ac="http://schemas.microsoft.com/office/spreadsheetml/2009/9/ac" r="6547" x14ac:dyDescent="0.4">
      <c r="A6547">
        <v>3555.1280000000002</v>
      </c>
      <c r="B6547">
        <v>18.411931240000001</v>
      </c>
      <c r="C6547" s="0">
        <v>18.438403107855887</v>
      </c>
    </row>
    <row xmlns:x14ac="http://schemas.microsoft.com/office/spreadsheetml/2009/9/ac" r="6548" x14ac:dyDescent="0.4">
      <c r="A6548">
        <v>3555.6109999999999</v>
      </c>
      <c r="B6548">
        <v>18.405550300000002</v>
      </c>
      <c r="C6548" s="0">
        <v>18.440750718377011</v>
      </c>
    </row>
    <row xmlns:x14ac="http://schemas.microsoft.com/office/spreadsheetml/2009/9/ac" r="6549" x14ac:dyDescent="0.4">
      <c r="A6549">
        <v>3556.0929999999998</v>
      </c>
      <c r="B6549">
        <v>18.42935056</v>
      </c>
      <c r="C6549" s="0">
        <v>18.443078232620756</v>
      </c>
    </row>
    <row xmlns:x14ac="http://schemas.microsoft.com/office/spreadsheetml/2009/9/ac" r="6550" x14ac:dyDescent="0.4">
      <c r="A6550">
        <v>3556.5749999999998</v>
      </c>
      <c r="B6550">
        <v>18.408668299999999</v>
      </c>
      <c r="C6550" s="0">
        <v>18.445390184737015</v>
      </c>
    </row>
    <row xmlns:x14ac="http://schemas.microsoft.com/office/spreadsheetml/2009/9/ac" r="6551" x14ac:dyDescent="0.4">
      <c r="A6551">
        <v>3557.0569999999998</v>
      </c>
      <c r="B6551">
        <v>18.420802630000001</v>
      </c>
      <c r="C6551" s="0">
        <v>18.447686234660054</v>
      </c>
    </row>
    <row xmlns:x14ac="http://schemas.microsoft.com/office/spreadsheetml/2009/9/ac" r="6552" x14ac:dyDescent="0.4">
      <c r="A6552">
        <v>3557.5390000000002</v>
      </c>
      <c r="B6552">
        <v>18.423578620000001</v>
      </c>
      <c r="C6552" s="0">
        <v>18.449966044191452</v>
      </c>
    </row>
    <row xmlns:x14ac="http://schemas.microsoft.com/office/spreadsheetml/2009/9/ac" r="6553" x14ac:dyDescent="0.4">
      <c r="A6553">
        <v>3558.0210000000002</v>
      </c>
      <c r="B6553">
        <v>18.413293790000001</v>
      </c>
      <c r="C6553" s="0">
        <v>18.452229277054581</v>
      </c>
    </row>
    <row xmlns:x14ac="http://schemas.microsoft.com/office/spreadsheetml/2009/9/ac" r="6554" x14ac:dyDescent="0.4">
      <c r="A6554">
        <v>3558.5030000000002</v>
      </c>
      <c r="B6554">
        <v>18.42023073</v>
      </c>
      <c r="C6554" s="0">
        <v>18.454475598949067</v>
      </c>
    </row>
    <row xmlns:x14ac="http://schemas.microsoft.com/office/spreadsheetml/2009/9/ac" r="6555" x14ac:dyDescent="0.4">
      <c r="A6555">
        <v>3558.9850000000001</v>
      </c>
      <c r="B6555">
        <v>18.44211653</v>
      </c>
      <c r="C6555" s="0">
        <v>18.456704677604748</v>
      </c>
    </row>
    <row xmlns:x14ac="http://schemas.microsoft.com/office/spreadsheetml/2009/9/ac" r="6556" x14ac:dyDescent="0.4">
      <c r="A6556">
        <v>3559.4679999999998</v>
      </c>
      <c r="B6556">
        <v>18.434903210000002</v>
      </c>
      <c r="C6556" s="0">
        <v>18.458920752525255</v>
      </c>
    </row>
    <row xmlns:x14ac="http://schemas.microsoft.com/office/spreadsheetml/2009/9/ac" r="6557" x14ac:dyDescent="0.4">
      <c r="A6557">
        <v>3559.9490000000001</v>
      </c>
      <c r="B6557">
        <v>18.446552820000001</v>
      </c>
      <c r="C6557" s="0">
        <v>18.461109786593276</v>
      </c>
    </row>
    <row xmlns:x14ac="http://schemas.microsoft.com/office/spreadsheetml/2009/9/ac" r="6558" x14ac:dyDescent="0.4">
      <c r="A6558">
        <v>3560.4319999999998</v>
      </c>
      <c r="B6558">
        <v>18.453997940000001</v>
      </c>
      <c r="C6558" s="0">
        <v>18.463289657077627</v>
      </c>
    </row>
    <row xmlns:x14ac="http://schemas.microsoft.com/office/spreadsheetml/2009/9/ac" r="6559" x14ac:dyDescent="0.4">
      <c r="A6559">
        <v>3560.9140000000002</v>
      </c>
      <c r="B6559">
        <v>18.455756839999999</v>
      </c>
      <c r="C6559" s="0">
        <v>18.465446443739516</v>
      </c>
    </row>
    <row xmlns:x14ac="http://schemas.microsoft.com/office/spreadsheetml/2009/9/ac" r="6560" x14ac:dyDescent="0.4">
      <c r="A6560">
        <v>3561.3960000000002</v>
      </c>
      <c r="B6560">
        <v>18.458537969999998</v>
      </c>
      <c r="C6560" s="0">
        <v>18.467584357478067</v>
      </c>
    </row>
    <row xmlns:x14ac="http://schemas.microsoft.com/office/spreadsheetml/2009/9/ac" r="6561" x14ac:dyDescent="0.4">
      <c r="A6561">
        <v>3561.8780000000002</v>
      </c>
      <c r="B6561">
        <v>18.445030670000001</v>
      </c>
      <c r="C6561" s="0">
        <v>18.46970307933206</v>
      </c>
    </row>
    <row xmlns:x14ac="http://schemas.microsoft.com/office/spreadsheetml/2009/9/ac" r="6562" x14ac:dyDescent="0.4">
      <c r="A6562">
        <v>3562.36</v>
      </c>
      <c r="B6562">
        <v>18.460625879999998</v>
      </c>
      <c r="C6562" s="0">
        <v>18.471802292742346</v>
      </c>
    </row>
    <row xmlns:x14ac="http://schemas.microsoft.com/office/spreadsheetml/2009/9/ac" r="6563" x14ac:dyDescent="0.4">
      <c r="A6563">
        <v>3562.8420000000001</v>
      </c>
      <c r="B6563">
        <v>18.44806737</v>
      </c>
      <c r="C6563" s="0">
        <v>18.473881683603906</v>
      </c>
    </row>
    <row xmlns:x14ac="http://schemas.microsoft.com/office/spreadsheetml/2009/9/ac" r="6564" x14ac:dyDescent="0.4">
      <c r="A6564">
        <v>3563.3240000000001</v>
      </c>
      <c r="B6564">
        <v>18.47000581</v>
      </c>
      <c r="C6564" s="0">
        <v>18.475940940317575</v>
      </c>
    </row>
    <row xmlns:x14ac="http://schemas.microsoft.com/office/spreadsheetml/2009/9/ac" r="6565" x14ac:dyDescent="0.4">
      <c r="A6565">
        <v>3563.806</v>
      </c>
      <c r="B6565">
        <v>18.45504682</v>
      </c>
      <c r="C6565" s="0">
        <v>18.477979753841424</v>
      </c>
    </row>
    <row xmlns:x14ac="http://schemas.microsoft.com/office/spreadsheetml/2009/9/ac" r="6566" x14ac:dyDescent="0.4">
      <c r="A6566">
        <v>3564.2890000000002</v>
      </c>
      <c r="B6566">
        <v>18.468204610000001</v>
      </c>
      <c r="C6566" s="0">
        <v>18.480001982816212</v>
      </c>
    </row>
    <row xmlns:x14ac="http://schemas.microsoft.com/office/spreadsheetml/2009/9/ac" r="6567" x14ac:dyDescent="0.4">
      <c r="A6567">
        <v>3564.7710000000002</v>
      </c>
      <c r="B6567">
        <v>18.46665106</v>
      </c>
      <c r="C6567" s="0">
        <v>18.481998949326002</v>
      </c>
    </row>
    <row xmlns:x14ac="http://schemas.microsoft.com/office/spreadsheetml/2009/9/ac" r="6568" x14ac:dyDescent="0.4">
      <c r="A6568">
        <v>3565.2530000000002</v>
      </c>
      <c r="B6568">
        <v>18.451448289999998</v>
      </c>
      <c r="C6568" s="0">
        <v>18.483974560751754</v>
      </c>
    </row>
    <row xmlns:x14ac="http://schemas.microsoft.com/office/spreadsheetml/2009/9/ac" r="6569" x14ac:dyDescent="0.4">
      <c r="A6569">
        <v>3565.7350000000001</v>
      </c>
      <c r="B6569">
        <v>18.466558620000001</v>
      </c>
      <c r="C6569" s="0">
        <v>18.485928518794424</v>
      </c>
    </row>
    <row xmlns:x14ac="http://schemas.microsoft.com/office/spreadsheetml/2009/9/ac" r="6570" x14ac:dyDescent="0.4">
      <c r="A6570">
        <v>3566.2170000000001</v>
      </c>
      <c r="B6570">
        <v>18.477105760000001</v>
      </c>
      <c r="C6570" s="0">
        <v>18.487860527964589</v>
      </c>
    </row>
    <row xmlns:x14ac="http://schemas.microsoft.com/office/spreadsheetml/2009/9/ac" r="6571" x14ac:dyDescent="0.4">
      <c r="A6571">
        <v>3566.6990000000001</v>
      </c>
      <c r="B6571">
        <v>18.476056329999999</v>
      </c>
      <c r="C6571" s="0">
        <v>18.489770295632077</v>
      </c>
    </row>
    <row xmlns:x14ac="http://schemas.microsoft.com/office/spreadsheetml/2009/9/ac" r="6572" x14ac:dyDescent="0.4">
      <c r="A6572">
        <v>3567.181</v>
      </c>
      <c r="B6572">
        <v>18.5087948</v>
      </c>
      <c r="C6572" s="0">
        <v>18.491657532074917</v>
      </c>
    </row>
    <row xmlns:x14ac="http://schemas.microsoft.com/office/spreadsheetml/2009/9/ac" r="6573" x14ac:dyDescent="0.4">
      <c r="A6573">
        <v>3567.663</v>
      </c>
      <c r="B6573">
        <v>18.491514370000001</v>
      </c>
      <c r="C6573" s="0">
        <v>18.493521950528116</v>
      </c>
    </row>
    <row xmlns:x14ac="http://schemas.microsoft.com/office/spreadsheetml/2009/9/ac" r="6574" x14ac:dyDescent="0.4">
      <c r="A6574">
        <v>3568.1460000000002</v>
      </c>
      <c r="B6574">
        <v>18.487429379999998</v>
      </c>
      <c r="C6574" s="0">
        <v>18.49536706318175</v>
      </c>
    </row>
    <row xmlns:x14ac="http://schemas.microsoft.com/office/spreadsheetml/2009/9/ac" r="6575" x14ac:dyDescent="0.4">
      <c r="A6575">
        <v>3568.6280000000002</v>
      </c>
      <c r="B6575">
        <v>18.495163519999998</v>
      </c>
      <c r="C6575" s="0">
        <v>18.49718494862913</v>
      </c>
    </row>
    <row xmlns:x14ac="http://schemas.microsoft.com/office/spreadsheetml/2009/9/ac" r="6576" x14ac:dyDescent="0.4">
      <c r="A6576">
        <v>3569.11</v>
      </c>
      <c r="B6576">
        <v>18.487006510000001</v>
      </c>
      <c r="C6576" s="0">
        <v>18.498979173442848</v>
      </c>
    </row>
    <row xmlns:x14ac="http://schemas.microsoft.com/office/spreadsheetml/2009/9/ac" r="6577" x14ac:dyDescent="0.4">
      <c r="A6577">
        <v>3569.5920000000001</v>
      </c>
      <c r="B6577">
        <v>18.502853309999999</v>
      </c>
      <c r="C6577" s="0">
        <v>18.500749463172252</v>
      </c>
    </row>
    <row xmlns:x14ac="http://schemas.microsoft.com/office/spreadsheetml/2009/9/ac" r="6578" x14ac:dyDescent="0.4">
      <c r="A6578">
        <v>3570.0740000000001</v>
      </c>
      <c r="B6578">
        <v>18.503971589999999</v>
      </c>
      <c r="C6578" s="0">
        <v>18.502495546561683</v>
      </c>
    </row>
    <row xmlns:x14ac="http://schemas.microsoft.com/office/spreadsheetml/2009/9/ac" r="6579" x14ac:dyDescent="0.4">
      <c r="A6579">
        <v>3570.556</v>
      </c>
      <c r="B6579">
        <v>18.504628709999999</v>
      </c>
      <c r="C6579" s="0">
        <v>18.504217155596898</v>
      </c>
    </row>
    <row xmlns:x14ac="http://schemas.microsoft.com/office/spreadsheetml/2009/9/ac" r="6580" x14ac:dyDescent="0.4">
      <c r="A6580">
        <v>3571.038</v>
      </c>
      <c r="B6580">
        <v>18.47626391</v>
      </c>
      <c r="C6580" s="0">
        <v>18.505914025551139</v>
      </c>
    </row>
    <row xmlns:x14ac="http://schemas.microsoft.com/office/spreadsheetml/2009/9/ac" r="6581" x14ac:dyDescent="0.4">
      <c r="A6581">
        <v>3571.52</v>
      </c>
      <c r="B6581">
        <v>18.500236569999998</v>
      </c>
      <c r="C6581" s="0">
        <v>18.507585895030537</v>
      </c>
    </row>
    <row xmlns:x14ac="http://schemas.microsoft.com/office/spreadsheetml/2009/9/ac" r="6582" x14ac:dyDescent="0.4">
      <c r="A6582">
        <v>3572.002</v>
      </c>
      <c r="B6582">
        <v>18.479722089999999</v>
      </c>
      <c r="C6582" s="0">
        <v>18.509232506019387</v>
      </c>
    </row>
    <row xmlns:x14ac="http://schemas.microsoft.com/office/spreadsheetml/2009/9/ac" r="6583" x14ac:dyDescent="0.4">
      <c r="A6583">
        <v>3572.4850000000001</v>
      </c>
      <c r="B6583">
        <v>18.472801059999998</v>
      </c>
      <c r="C6583" s="0">
        <v>18.510856940502862</v>
      </c>
    </row>
    <row xmlns:x14ac="http://schemas.microsoft.com/office/spreadsheetml/2009/9/ac" r="6584" x14ac:dyDescent="0.4">
      <c r="A6584">
        <v>3572.9670000000001</v>
      </c>
      <c r="B6584">
        <v>18.49247527</v>
      </c>
      <c r="C6584" s="0">
        <v>18.512452220487621</v>
      </c>
    </row>
    <row xmlns:x14ac="http://schemas.microsoft.com/office/spreadsheetml/2009/9/ac" r="6585" x14ac:dyDescent="0.4">
      <c r="A6585">
        <v>3573.4490000000001</v>
      </c>
      <c r="B6585">
        <v>18.482185210000001</v>
      </c>
      <c r="C6585" s="0">
        <v>18.514021488138034</v>
      </c>
    </row>
    <row xmlns:x14ac="http://schemas.microsoft.com/office/spreadsheetml/2009/9/ac" r="6586" x14ac:dyDescent="0.4">
      <c r="A6586">
        <v>3573.931</v>
      </c>
      <c r="B6586">
        <v>18.495015739999999</v>
      </c>
      <c r="C6586" s="0">
        <v>18.515564499400771</v>
      </c>
    </row>
    <row xmlns:x14ac="http://schemas.microsoft.com/office/spreadsheetml/2009/9/ac" r="6587" x14ac:dyDescent="0.4">
      <c r="A6587">
        <v>3574.413</v>
      </c>
      <c r="B6587">
        <v>18.4856613</v>
      </c>
      <c r="C6587" s="0">
        <v>18.517081013819702</v>
      </c>
    </row>
    <row xmlns:x14ac="http://schemas.microsoft.com/office/spreadsheetml/2009/9/ac" r="6588" x14ac:dyDescent="0.4">
      <c r="A6588">
        <v>3574.895</v>
      </c>
      <c r="B6588">
        <v>18.496307940000001</v>
      </c>
      <c r="C6588" s="0">
        <v>18.518570794578348</v>
      </c>
    </row>
    <row xmlns:x14ac="http://schemas.microsoft.com/office/spreadsheetml/2009/9/ac" r="6589" x14ac:dyDescent="0.4">
      <c r="A6589">
        <v>3575.377</v>
      </c>
      <c r="B6589">
        <v>18.47991918</v>
      </c>
      <c r="C6589" s="0">
        <v>18.520033608541723</v>
      </c>
    </row>
    <row xmlns:x14ac="http://schemas.microsoft.com/office/spreadsheetml/2009/9/ac" r="6590" x14ac:dyDescent="0.4">
      <c r="A6590">
        <v>3575.8589999999999</v>
      </c>
      <c r="B6590">
        <v>18.475933430000001</v>
      </c>
      <c r="C6590" s="0">
        <v>18.521469226297921</v>
      </c>
    </row>
    <row xmlns:x14ac="http://schemas.microsoft.com/office/spreadsheetml/2009/9/ac" r="6591" x14ac:dyDescent="0.4">
      <c r="A6591">
        <v>3576.3420000000001</v>
      </c>
      <c r="B6591">
        <v>18.494941050000001</v>
      </c>
      <c r="C6591" s="0">
        <v>18.522880315107788</v>
      </c>
    </row>
    <row xmlns:x14ac="http://schemas.microsoft.com/office/spreadsheetml/2009/9/ac" r="6592" x14ac:dyDescent="0.4">
      <c r="A6592">
        <v>3576.8240000000001</v>
      </c>
      <c r="B6592">
        <v>18.48122781</v>
      </c>
      <c r="C6592" s="0">
        <v>18.524260809730343</v>
      </c>
    </row>
    <row xmlns:x14ac="http://schemas.microsoft.com/office/spreadsheetml/2009/9/ac" r="6593" x14ac:dyDescent="0.4">
      <c r="A6593">
        <v>3577.306</v>
      </c>
      <c r="B6593">
        <v>18.498121189999999</v>
      </c>
      <c r="C6593" s="0">
        <v>18.525613442207064</v>
      </c>
    </row>
    <row xmlns:x14ac="http://schemas.microsoft.com/office/spreadsheetml/2009/9/ac" r="6594" x14ac:dyDescent="0.4">
      <c r="A6594">
        <v>3577.788</v>
      </c>
      <c r="B6594">
        <v>18.5151115</v>
      </c>
      <c r="C6594" s="0">
        <v>18.526937998431023</v>
      </c>
    </row>
    <row xmlns:x14ac="http://schemas.microsoft.com/office/spreadsheetml/2009/9/ac" r="6595" x14ac:dyDescent="0.4">
      <c r="A6595">
        <v>3578.27</v>
      </c>
      <c r="B6595">
        <v>18.496781349999999</v>
      </c>
      <c r="C6595" s="0">
        <v>18.528234268218171</v>
      </c>
    </row>
    <row xmlns:x14ac="http://schemas.microsoft.com/office/spreadsheetml/2009/9/ac" r="6596" x14ac:dyDescent="0.4">
      <c r="A6596">
        <v>3578.752</v>
      </c>
      <c r="B6596">
        <v>18.50622357</v>
      </c>
      <c r="C6596" s="0">
        <v>18.529502045345858</v>
      </c>
    </row>
    <row xmlns:x14ac="http://schemas.microsoft.com/office/spreadsheetml/2009/9/ac" r="6597" x14ac:dyDescent="0.4">
      <c r="A6597">
        <v>3579.2339999999999</v>
      </c>
      <c r="B6597">
        <v>18.50944337</v>
      </c>
      <c r="C6597" s="0">
        <v>18.530741127590716</v>
      </c>
    </row>
    <row xmlns:x14ac="http://schemas.microsoft.com/office/spreadsheetml/2009/9/ac" r="6598" x14ac:dyDescent="0.4">
      <c r="A6598">
        <v>3579.7159999999999</v>
      </c>
      <c r="B6598">
        <v>18.515613949999999</v>
      </c>
      <c r="C6598" s="0">
        <v>18.531951316766055</v>
      </c>
    </row>
    <row xmlns:x14ac="http://schemas.microsoft.com/office/spreadsheetml/2009/9/ac" r="6599" x14ac:dyDescent="0.4">
      <c r="A6599">
        <v>3580.1979999999999</v>
      </c>
      <c r="B6599">
        <v>18.517062190000001</v>
      </c>
      <c r="C6599" s="0">
        <v>18.533132418758626</v>
      </c>
    </row>
    <row xmlns:x14ac="http://schemas.microsoft.com/office/spreadsheetml/2009/9/ac" r="6600" x14ac:dyDescent="0.4">
      <c r="A6600">
        <v>3580.681</v>
      </c>
      <c r="B6600">
        <v>18.522987329999999</v>
      </c>
      <c r="C6600" s="0">
        <v>18.534286602679845</v>
      </c>
    </row>
    <row xmlns:x14ac="http://schemas.microsoft.com/office/spreadsheetml/2009/9/ac" r="6601" x14ac:dyDescent="0.4">
      <c r="A6601">
        <v>3581.163</v>
      </c>
      <c r="B6601">
        <v>18.514760649999999</v>
      </c>
      <c r="C6601" s="0">
        <v>18.535408903125166</v>
      </c>
    </row>
    <row xmlns:x14ac="http://schemas.microsoft.com/office/spreadsheetml/2009/9/ac" r="6602" x14ac:dyDescent="0.4">
      <c r="A6602">
        <v>3581.645</v>
      </c>
      <c r="B6602">
        <v>18.515844439999999</v>
      </c>
      <c r="C6602" s="0">
        <v>18.536501558476566</v>
      </c>
    </row>
    <row xmlns:x14ac="http://schemas.microsoft.com/office/spreadsheetml/2009/9/ac" r="6603" x14ac:dyDescent="0.4">
      <c r="A6603">
        <v>3582.127</v>
      </c>
      <c r="B6603">
        <v>18.516423440000001</v>
      </c>
      <c r="C6603" s="0">
        <v>18.537564391280892</v>
      </c>
    </row>
    <row xmlns:x14ac="http://schemas.microsoft.com/office/spreadsheetml/2009/9/ac" r="6604" x14ac:dyDescent="0.4">
      <c r="A6604">
        <v>3582.6089999999999</v>
      </c>
      <c r="B6604">
        <v>18.502421859999998</v>
      </c>
      <c r="C6604" s="0">
        <v>18.538597228334464</v>
      </c>
    </row>
    <row xmlns:x14ac="http://schemas.microsoft.com/office/spreadsheetml/2009/9/ac" r="6605" x14ac:dyDescent="0.4">
      <c r="A6605">
        <v>3583.0909999999999</v>
      </c>
      <c r="B6605">
        <v>18.507109839999998</v>
      </c>
      <c r="C6605" s="0">
        <v>18.539599900716443</v>
      </c>
    </row>
    <row xmlns:x14ac="http://schemas.microsoft.com/office/spreadsheetml/2009/9/ac" r="6606" x14ac:dyDescent="0.4">
      <c r="A6606">
        <v>3583.5729999999999</v>
      </c>
      <c r="B6606">
        <v>18.50123615</v>
      </c>
      <c r="C6606" s="0">
        <v>18.540572243821828</v>
      </c>
    </row>
    <row xmlns:x14ac="http://schemas.microsoft.com/office/spreadsheetml/2009/9/ac" r="6607" x14ac:dyDescent="0.4">
      <c r="A6607">
        <v>3584.0549999999998</v>
      </c>
      <c r="B6607">
        <v>18.500005850000001</v>
      </c>
      <c r="C6607" s="0">
        <v>18.541514097393723</v>
      </c>
    </row>
    <row xmlns:x14ac="http://schemas.microsoft.com/office/spreadsheetml/2009/9/ac" r="6608" x14ac:dyDescent="0.4">
      <c r="A6608">
        <v>3584.538</v>
      </c>
      <c r="B6608">
        <v>18.481224009999998</v>
      </c>
      <c r="C6608" s="0">
        <v>18.542427164066787</v>
      </c>
    </row>
    <row xmlns:x14ac="http://schemas.microsoft.com/office/spreadsheetml/2009/9/ac" r="6609" x14ac:dyDescent="0.4">
      <c r="A6609">
        <v>3585.02</v>
      </c>
      <c r="B6609">
        <v>18.503315369999999</v>
      </c>
      <c r="C6609" s="0">
        <v>18.543307511303141</v>
      </c>
    </row>
    <row xmlns:x14ac="http://schemas.microsoft.com/office/spreadsheetml/2009/9/ac" r="6610" x14ac:dyDescent="0.4">
      <c r="A6610">
        <v>3585.502</v>
      </c>
      <c r="B6610">
        <v>18.52386778</v>
      </c>
      <c r="C6610" s="0">
        <v>18.544156914337812</v>
      </c>
    </row>
    <row xmlns:x14ac="http://schemas.microsoft.com/office/spreadsheetml/2009/9/ac" r="6611" x14ac:dyDescent="0.4">
      <c r="A6611">
        <v>3585.9839999999999</v>
      </c>
      <c r="B6611">
        <v>18.524472299999999</v>
      </c>
      <c r="C6611" s="0">
        <v>18.544975230626832</v>
      </c>
    </row>
    <row xmlns:x14ac="http://schemas.microsoft.com/office/spreadsheetml/2009/9/ac" r="6612" x14ac:dyDescent="0.4">
      <c r="A6612">
        <v>3586.4659999999999</v>
      </c>
      <c r="B6612">
        <v>18.5193972</v>
      </c>
      <c r="C6612" s="0">
        <v>18.54576232212705</v>
      </c>
    </row>
    <row xmlns:x14ac="http://schemas.microsoft.com/office/spreadsheetml/2009/9/ac" r="6613" x14ac:dyDescent="0.4">
      <c r="A6613">
        <v>3586.9479999999999</v>
      </c>
      <c r="B6613">
        <v>18.513449619999999</v>
      </c>
      <c r="C6613" s="0">
        <v>18.546518055324754</v>
      </c>
    </row>
    <row xmlns:x14ac="http://schemas.microsoft.com/office/spreadsheetml/2009/9/ac" r="6614" x14ac:dyDescent="0.4">
      <c r="A6614">
        <v>3587.43</v>
      </c>
      <c r="B6614">
        <v>18.518554550000001</v>
      </c>
      <c r="C6614" s="0">
        <v>18.547242301263722</v>
      </c>
    </row>
    <row xmlns:x14ac="http://schemas.microsoft.com/office/spreadsheetml/2009/9/ac" r="6615" x14ac:dyDescent="0.4">
      <c r="A6615">
        <v>3587.9119999999998</v>
      </c>
      <c r="B6615">
        <v>18.54712735</v>
      </c>
      <c r="C6615" s="0">
        <v>18.547934935572719</v>
      </c>
    </row>
    <row xmlns:x14ac="http://schemas.microsoft.com/office/spreadsheetml/2009/9/ac" r="6616" x14ac:dyDescent="0.4">
      <c r="A6616">
        <v>3588.395</v>
      </c>
      <c r="B6616">
        <v>18.538527299999998</v>
      </c>
      <c r="C6616" s="0">
        <v>18.548597176594782</v>
      </c>
    </row>
    <row xmlns:x14ac="http://schemas.microsoft.com/office/spreadsheetml/2009/9/ac" r="6617" x14ac:dyDescent="0.4">
      <c r="A6617">
        <v>3588.8760000000002</v>
      </c>
      <c r="B6617">
        <v>18.561072159999998</v>
      </c>
      <c r="C6617" s="0">
        <v>18.549224894900718</v>
      </c>
    </row>
    <row xmlns:x14ac="http://schemas.microsoft.com/office/spreadsheetml/2009/9/ac" r="6618" x14ac:dyDescent="0.4">
      <c r="A6618">
        <v>3589.3589999999999</v>
      </c>
      <c r="B6618">
        <v>18.54805593</v>
      </c>
      <c r="C6618" s="0">
        <v>18.549823199842237</v>
      </c>
    </row>
    <row xmlns:x14ac="http://schemas.microsoft.com/office/spreadsheetml/2009/9/ac" r="6619" x14ac:dyDescent="0.4">
      <c r="A6619">
        <v>3589.8409999999999</v>
      </c>
      <c r="B6619">
        <v>18.549259450000001</v>
      </c>
      <c r="C6619" s="0">
        <v>18.550388169915848</v>
      </c>
    </row>
    <row xmlns:x14ac="http://schemas.microsoft.com/office/spreadsheetml/2009/9/ac" r="6620" x14ac:dyDescent="0.4">
      <c r="A6620">
        <v>3590.3229999999999</v>
      </c>
      <c r="B6620">
        <v>18.53612626</v>
      </c>
      <c r="C6620" s="0">
        <v>18.550920975988682</v>
      </c>
    </row>
    <row xmlns:x14ac="http://schemas.microsoft.com/office/spreadsheetml/2009/9/ac" r="6621" x14ac:dyDescent="0.4">
      <c r="A6621">
        <v>3590.8049999999998</v>
      </c>
      <c r="B6621">
        <v>18.533842759999999</v>
      </c>
      <c r="C6621" s="0">
        <v>18.551421521749585</v>
      </c>
    </row>
    <row xmlns:x14ac="http://schemas.microsoft.com/office/spreadsheetml/2009/9/ac" r="6622" x14ac:dyDescent="0.4">
      <c r="A6622">
        <v>3591.2869999999998</v>
      </c>
      <c r="B6622">
        <v>18.55304984</v>
      </c>
      <c r="C6622" s="0">
        <v>18.551889715646542</v>
      </c>
    </row>
    <row xmlns:x14ac="http://schemas.microsoft.com/office/spreadsheetml/2009/9/ac" r="6623" x14ac:dyDescent="0.4">
      <c r="A6623">
        <v>3591.7689999999998</v>
      </c>
      <c r="B6623">
        <v>18.549411460000002</v>
      </c>
      <c r="C6623" s="0">
        <v>18.552325470908915</v>
      </c>
    </row>
    <row xmlns:x14ac="http://schemas.microsoft.com/office/spreadsheetml/2009/9/ac" r="6624" x14ac:dyDescent="0.4">
      <c r="A6624">
        <v>3592.2510000000002</v>
      </c>
      <c r="B6624">
        <v>18.53734459</v>
      </c>
      <c r="C6624" s="0">
        <v>18.55272870556902</v>
      </c>
    </row>
    <row xmlns:x14ac="http://schemas.microsoft.com/office/spreadsheetml/2009/9/ac" r="6625" x14ac:dyDescent="0.4">
      <c r="A6625">
        <v>3592.7330000000002</v>
      </c>
      <c r="B6625">
        <v>18.541954659999998</v>
      </c>
      <c r="C6625" s="0">
        <v>18.553099342483105</v>
      </c>
    </row>
    <row xmlns:x14ac="http://schemas.microsoft.com/office/spreadsheetml/2009/9/ac" r="6626" x14ac:dyDescent="0.4">
      <c r="A6626">
        <v>3593.2159999999999</v>
      </c>
      <c r="B6626">
        <v>18.523863899999998</v>
      </c>
      <c r="C6626" s="0">
        <v>18.553437976519522</v>
      </c>
    </row>
    <row xmlns:x14ac="http://schemas.microsoft.com/office/spreadsheetml/2009/9/ac" r="6627" x14ac:dyDescent="0.4">
      <c r="A6627">
        <v>3593.6979999999999</v>
      </c>
      <c r="B6627">
        <v>18.523335700000001</v>
      </c>
      <c r="C6627" s="0">
        <v>18.553743137919415</v>
      </c>
    </row>
    <row xmlns:x14ac="http://schemas.microsoft.com/office/spreadsheetml/2009/9/ac" r="6628" x14ac:dyDescent="0.4">
      <c r="A6628">
        <v>3594.18</v>
      </c>
      <c r="B6628">
        <v>18.52190221</v>
      </c>
      <c r="C6628" s="0">
        <v>18.554015499159448</v>
      </c>
    </row>
    <row xmlns:x14ac="http://schemas.microsoft.com/office/spreadsheetml/2009/9/ac" r="6629" x14ac:dyDescent="0.4">
      <c r="A6629">
        <v>3594.6619999999998</v>
      </c>
      <c r="B6629">
        <v>18.548426589999998</v>
      </c>
      <c r="C6629" s="0">
        <v>18.554255002597131</v>
      </c>
    </row>
    <row xmlns:x14ac="http://schemas.microsoft.com/office/spreadsheetml/2009/9/ac" r="6630" x14ac:dyDescent="0.4">
      <c r="A6630">
        <v>3595.1439999999998</v>
      </c>
      <c r="B6630">
        <v>18.519648199999999</v>
      </c>
      <c r="C6630" s="0">
        <v>18.554461595508194</v>
      </c>
    </row>
    <row xmlns:x14ac="http://schemas.microsoft.com/office/spreadsheetml/2009/9/ac" r="6631" x14ac:dyDescent="0.4">
      <c r="A6631">
        <v>3595.6260000000002</v>
      </c>
      <c r="B6631">
        <v>18.521139300000002</v>
      </c>
      <c r="C6631" s="0">
        <v>18.554635230103393</v>
      </c>
    </row>
    <row xmlns:x14ac="http://schemas.microsoft.com/office/spreadsheetml/2009/9/ac" r="6632" x14ac:dyDescent="0.4">
      <c r="A6632">
        <v>3596.1080000000002</v>
      </c>
      <c r="B6632">
        <v>18.531680659999999</v>
      </c>
      <c r="C6632" s="0">
        <v>18.554775863544659</v>
      </c>
    </row>
    <row xmlns:x14ac="http://schemas.microsoft.com/office/spreadsheetml/2009/9/ac" r="6633" x14ac:dyDescent="0.4">
      <c r="A6633">
        <v>3596.59</v>
      </c>
      <c r="B6633">
        <v>18.508673510000001</v>
      </c>
      <c r="C6633" s="0">
        <v>18.554883457960454</v>
      </c>
    </row>
    <row xmlns:x14ac="http://schemas.microsoft.com/office/spreadsheetml/2009/9/ac" r="6634" x14ac:dyDescent="0.4">
      <c r="A6634">
        <v>3597.0729999999999</v>
      </c>
      <c r="B6634">
        <v>18.538469429999999</v>
      </c>
      <c r="C6634" s="0">
        <v>18.554958100673019</v>
      </c>
    </row>
    <row xmlns:x14ac="http://schemas.microsoft.com/office/spreadsheetml/2009/9/ac" r="6635" x14ac:dyDescent="0.4">
      <c r="A6635">
        <v>3597.5549999999998</v>
      </c>
      <c r="B6635">
        <v>18.52569025</v>
      </c>
      <c r="C6635" s="0">
        <v>18.55499945466461</v>
      </c>
    </row>
    <row xmlns:x14ac="http://schemas.microsoft.com/office/spreadsheetml/2009/9/ac" r="6636" x14ac:dyDescent="0.4">
      <c r="A6636">
        <v>3598.0369999999998</v>
      </c>
      <c r="B6636">
        <v>18.53939703</v>
      </c>
      <c r="C6636" s="0">
        <v>18.555007685916191</v>
      </c>
    </row>
    <row xmlns:x14ac="http://schemas.microsoft.com/office/spreadsheetml/2009/9/ac" r="6637" x14ac:dyDescent="0.4">
      <c r="A6637">
        <v>3598.5189999999998</v>
      </c>
      <c r="B6637">
        <v>18.523831179999998</v>
      </c>
      <c r="C6637" s="0">
        <v>18.554982776572444</v>
      </c>
    </row>
    <row xmlns:x14ac="http://schemas.microsoft.com/office/spreadsheetml/2009/9/ac" r="6638" x14ac:dyDescent="0.4">
      <c r="A6638">
        <v>3599.0010000000002</v>
      </c>
      <c r="B6638">
        <v>18.53786191</v>
      </c>
      <c r="C6638" s="0">
        <v>18.554924713810799</v>
      </c>
    </row>
    <row xmlns:x14ac="http://schemas.microsoft.com/office/spreadsheetml/2009/9/ac" r="6639" x14ac:dyDescent="0.4">
      <c r="A6639">
        <v>3599.4830000000002</v>
      </c>
      <c r="B6639">
        <v>18.533680159999999</v>
      </c>
      <c r="C6639" s="0">
        <v>18.55483348985268</v>
      </c>
    </row>
    <row xmlns:x14ac="http://schemas.microsoft.com/office/spreadsheetml/2009/9/ac" r="6640" x14ac:dyDescent="0.4">
      <c r="A6640">
        <v>3599.9650000000001</v>
      </c>
      <c r="B6640">
        <v>18.554154440000001</v>
      </c>
      <c r="C6640" s="0">
        <v>18.55470910197371</v>
      </c>
    </row>
    <row xmlns:x14ac="http://schemas.microsoft.com/office/spreadsheetml/2009/9/ac" r="6641" x14ac:dyDescent="0.4">
      <c r="A6641">
        <v>3600.4470000000001</v>
      </c>
      <c r="B6641">
        <v>18.550204999999998</v>
      </c>
      <c r="C6641" s="0">
        <v>18.554551552513448</v>
      </c>
    </row>
    <row xmlns:x14ac="http://schemas.microsoft.com/office/spreadsheetml/2009/9/ac" r="6642" x14ac:dyDescent="0.4">
      <c r="A6642">
        <v>3600.9290000000001</v>
      </c>
      <c r="B6642">
        <v>18.555548760000001</v>
      </c>
      <c r="C6642" s="0">
        <v>18.554360848884237</v>
      </c>
    </row>
    <row xmlns:x14ac="http://schemas.microsoft.com/office/spreadsheetml/2009/9/ac" r="6643" x14ac:dyDescent="0.4">
      <c r="A6643">
        <v>3601.4119999999998</v>
      </c>
      <c r="B6643">
        <v>18.567207849999999</v>
      </c>
      <c r="C6643" s="0">
        <v>18.554136504730696</v>
      </c>
    </row>
    <row xmlns:x14ac="http://schemas.microsoft.com/office/spreadsheetml/2009/9/ac" r="6644" x14ac:dyDescent="0.4">
      <c r="A6644">
        <v>3601.8939999999998</v>
      </c>
      <c r="B6644">
        <v>18.546141559999999</v>
      </c>
      <c r="C6644" s="0">
        <v>18.553879466631543</v>
      </c>
    </row>
    <row xmlns:x14ac="http://schemas.microsoft.com/office/spreadsheetml/2009/9/ac" r="6645" x14ac:dyDescent="0.4">
      <c r="A6645">
        <v>3602.3760000000002</v>
      </c>
      <c r="B6645">
        <v>18.522828799999999</v>
      </c>
      <c r="C6645" s="0">
        <v>18.553589327167604</v>
      </c>
    </row>
    <row xmlns:x14ac="http://schemas.microsoft.com/office/spreadsheetml/2009/9/ac" r="6646" x14ac:dyDescent="0.4">
      <c r="A6646">
        <v>3602.8580000000002</v>
      </c>
      <c r="B6646">
        <v>18.5742893</v>
      </c>
      <c r="C6646" s="0">
        <v>18.553266114127233</v>
      </c>
    </row>
    <row xmlns:x14ac="http://schemas.microsoft.com/office/spreadsheetml/2009/9/ac" r="6647" x14ac:dyDescent="0.4">
      <c r="A6647">
        <v>3603.34</v>
      </c>
      <c r="B6647">
        <v>18.5407835</v>
      </c>
      <c r="C6647" s="0">
        <v>18.552909860405052</v>
      </c>
    </row>
    <row xmlns:x14ac="http://schemas.microsoft.com/office/spreadsheetml/2009/9/ac" r="6648" x14ac:dyDescent="0.4">
      <c r="A6648">
        <v>3603.8220000000001</v>
      </c>
      <c r="B6648">
        <v>18.540873049999998</v>
      </c>
      <c r="C6648" s="0">
        <v>18.552520604006332</v>
      </c>
    </row>
    <row xmlns:x14ac="http://schemas.microsoft.com/office/spreadsheetml/2009/9/ac" r="6649" x14ac:dyDescent="0.4">
      <c r="A6649">
        <v>3604.3040000000001</v>
      </c>
      <c r="B6649">
        <v>18.552504089999999</v>
      </c>
      <c r="C6649" s="0">
        <v>18.55209838805072</v>
      </c>
    </row>
    <row xmlns:x14ac="http://schemas.microsoft.com/office/spreadsheetml/2009/9/ac" r="6650" x14ac:dyDescent="0.4">
      <c r="A6650">
        <v>3604.7860000000001</v>
      </c>
      <c r="B6650">
        <v>18.553807710000001</v>
      </c>
      <c r="C6650" s="0">
        <v>18.551643260775084</v>
      </c>
    </row>
    <row xmlns:x14ac="http://schemas.microsoft.com/office/spreadsheetml/2009/9/ac" r="6651" x14ac:dyDescent="0.4">
      <c r="A6651">
        <v>3605.2689999999998</v>
      </c>
      <c r="B6651">
        <v>18.522550209999999</v>
      </c>
      <c r="C6651" s="0">
        <v>18.551154229002282</v>
      </c>
    </row>
    <row xmlns:x14ac="http://schemas.microsoft.com/office/spreadsheetml/2009/9/ac" r="6652" x14ac:dyDescent="0.4">
      <c r="A6652">
        <v>3605.7510000000002</v>
      </c>
      <c r="B6652">
        <v>18.548336240000001</v>
      </c>
      <c r="C6652" s="0">
        <v>18.550633376292346</v>
      </c>
    </row>
    <row xmlns:x14ac="http://schemas.microsoft.com/office/spreadsheetml/2009/9/ac" r="6653" x14ac:dyDescent="0.4">
      <c r="A6653">
        <v>3606.2330000000002</v>
      </c>
      <c r="B6653">
        <v>18.56112598</v>
      </c>
      <c r="C6653" s="0">
        <v>18.550079787832214</v>
      </c>
    </row>
    <row xmlns:x14ac="http://schemas.microsoft.com/office/spreadsheetml/2009/9/ac" r="6654" x14ac:dyDescent="0.4">
      <c r="A6654">
        <v>3606.7150000000001</v>
      </c>
      <c r="B6654">
        <v>18.573428230000001</v>
      </c>
      <c r="C6654" s="0">
        <v>18.549493532352848</v>
      </c>
    </row>
    <row xmlns:x14ac="http://schemas.microsoft.com/office/spreadsheetml/2009/9/ac" r="6655" x14ac:dyDescent="0.4">
      <c r="A6655">
        <v>3607.1970000000001</v>
      </c>
      <c r="B6655">
        <v>18.564799069999999</v>
      </c>
      <c r="C6655" s="0">
        <v>18.548874683705797</v>
      </c>
    </row>
    <row xmlns:x14ac="http://schemas.microsoft.com/office/spreadsheetml/2009/9/ac" r="6656" x14ac:dyDescent="0.4">
      <c r="A6656">
        <v>3607.6790000000001</v>
      </c>
      <c r="B6656">
        <v>18.575037510000001</v>
      </c>
      <c r="C6656" s="0">
        <v>18.548223320861577</v>
      </c>
    </row>
    <row xmlns:x14ac="http://schemas.microsoft.com/office/spreadsheetml/2009/9/ac" r="6657" x14ac:dyDescent="0.4">
      <c r="A6657">
        <v>3608.1610000000001</v>
      </c>
      <c r="B6657">
        <v>18.5753184</v>
      </c>
      <c r="C6657" s="0">
        <v>18.547539527907325</v>
      </c>
    </row>
    <row xmlns:x14ac="http://schemas.microsoft.com/office/spreadsheetml/2009/9/ac" r="6658" x14ac:dyDescent="0.4">
      <c r="A6658">
        <v>3608.643</v>
      </c>
      <c r="B6658">
        <v>18.579846400000001</v>
      </c>
      <c r="C6658" s="0">
        <v>18.546823394043532</v>
      </c>
    </row>
    <row xmlns:x14ac="http://schemas.microsoft.com/office/spreadsheetml/2009/9/ac" r="6659" x14ac:dyDescent="0.4">
      <c r="A6659">
        <v>3609.125</v>
      </c>
      <c r="B6659">
        <v>18.567718540000001</v>
      </c>
      <c r="C6659" s="0">
        <v>18.546075013580246</v>
      </c>
    </row>
    <row xmlns:x14ac="http://schemas.microsoft.com/office/spreadsheetml/2009/9/ac" r="6660" x14ac:dyDescent="0.4">
      <c r="A6660">
        <v>3609.6080000000002</v>
      </c>
      <c r="B6660">
        <v>18.58120984</v>
      </c>
      <c r="C6660" s="0">
        <v>18.545292833234999</v>
      </c>
    </row>
    <row xmlns:x14ac="http://schemas.microsoft.com/office/spreadsheetml/2009/9/ac" r="6661" x14ac:dyDescent="0.4">
      <c r="A6661">
        <v>3610.09</v>
      </c>
      <c r="B6661">
        <v>18.567015749999999</v>
      </c>
      <c r="C6661" s="0">
        <v>18.544480196550008</v>
      </c>
    </row>
    <row xmlns:x14ac="http://schemas.microsoft.com/office/spreadsheetml/2009/9/ac" r="6662" x14ac:dyDescent="0.4">
      <c r="A6662">
        <v>3610.5720000000001</v>
      </c>
      <c r="B6662">
        <v>18.56348212</v>
      </c>
      <c r="C6662" s="0">
        <v>18.543635627034256</v>
      </c>
    </row>
    <row xmlns:x14ac="http://schemas.microsoft.com/office/spreadsheetml/2009/9/ac" r="6663" x14ac:dyDescent="0.4">
      <c r="A6663">
        <v>3611.0540000000001</v>
      </c>
      <c r="B6663">
        <v>18.593737839999999</v>
      </c>
      <c r="C6663" s="0">
        <v>18.542759239391447</v>
      </c>
    </row>
    <row xmlns:x14ac="http://schemas.microsoft.com/office/spreadsheetml/2009/9/ac" r="6664" x14ac:dyDescent="0.4">
      <c r="A6664">
        <v>3611.5360000000001</v>
      </c>
      <c r="B6664">
        <v>18.559652710000002</v>
      </c>
      <c r="C6664" s="0">
        <v>18.541851153403556</v>
      </c>
    </row>
    <row xmlns:x14ac="http://schemas.microsoft.com/office/spreadsheetml/2009/9/ac" r="6665" x14ac:dyDescent="0.4">
      <c r="A6665">
        <v>3612.018</v>
      </c>
      <c r="B6665">
        <v>18.574488720000002</v>
      </c>
      <c r="C6665" s="0">
        <v>18.540911493922131</v>
      </c>
    </row>
    <row xmlns:x14ac="http://schemas.microsoft.com/office/spreadsheetml/2009/9/ac" r="6666" x14ac:dyDescent="0.4">
      <c r="A6666">
        <v>3612.5</v>
      </c>
      <c r="B6666">
        <v>18.552137770000002</v>
      </c>
      <c r="C6666" s="0">
        <v>18.539940390859016</v>
      </c>
    </row>
    <row xmlns:x14ac="http://schemas.microsoft.com/office/spreadsheetml/2009/9/ac" r="6667" x14ac:dyDescent="0.4">
      <c r="A6667">
        <v>3612.982</v>
      </c>
      <c r="B6667">
        <v>18.572294899999999</v>
      </c>
      <c r="C6667" s="0">
        <v>18.53893797917619</v>
      </c>
    </row>
    <row xmlns:x14ac="http://schemas.microsoft.com/office/spreadsheetml/2009/9/ac" r="6668" x14ac:dyDescent="0.4">
      <c r="A6668">
        <v>3613.4650000000001</v>
      </c>
      <c r="B6668">
        <v>18.571303360000002</v>
      </c>
      <c r="C6668" s="0">
        <v>18.537902222217451</v>
      </c>
    </row>
    <row xmlns:x14ac="http://schemas.microsoft.com/office/spreadsheetml/2009/9/ac" r="6669" x14ac:dyDescent="0.4">
      <c r="A6669">
        <v>3613.9470000000001</v>
      </c>
      <c r="B6669">
        <v>18.543257619999999</v>
      </c>
      <c r="C6669" s="0">
        <v>18.536837554116293</v>
      </c>
    </row>
    <row xmlns:x14ac="http://schemas.microsoft.com/office/spreadsheetml/2009/9/ac" r="6670" x14ac:dyDescent="0.4">
      <c r="A6670">
        <v>3614.4290000000001</v>
      </c>
      <c r="B6670">
        <v>18.54175322</v>
      </c>
      <c r="C6670" s="0">
        <v>18.535742012785622</v>
      </c>
    </row>
    <row xmlns:x14ac="http://schemas.microsoft.com/office/spreadsheetml/2009/9/ac" r="6671" x14ac:dyDescent="0.4">
      <c r="A6671">
        <v>3614.9110000000001</v>
      </c>
      <c r="B6671">
        <v>18.536908560000001</v>
      </c>
      <c r="C6671" s="0">
        <v>18.534615753281415</v>
      </c>
    </row>
    <row xmlns:x14ac="http://schemas.microsoft.com/office/spreadsheetml/2009/9/ac" r="6672" x14ac:dyDescent="0.4">
      <c r="A6672">
        <v>3615.393</v>
      </c>
      <c r="B6672">
        <v>18.54407702</v>
      </c>
      <c r="C6672" s="0">
        <v>18.533458935647346</v>
      </c>
    </row>
    <row xmlns:x14ac="http://schemas.microsoft.com/office/spreadsheetml/2009/9/ac" r="6673" x14ac:dyDescent="0.4">
      <c r="A6673">
        <v>3615.875</v>
      </c>
      <c r="B6673">
        <v>18.527204810000001</v>
      </c>
      <c r="C6673" s="0">
        <v>18.532271724900063</v>
      </c>
    </row>
    <row xmlns:x14ac="http://schemas.microsoft.com/office/spreadsheetml/2009/9/ac" r="6674" x14ac:dyDescent="0.4">
      <c r="A6674">
        <v>3616.357</v>
      </c>
      <c r="B6674">
        <v>18.513719850000001</v>
      </c>
      <c r="C6674" s="0">
        <v>18.531054291013465</v>
      </c>
    </row>
    <row xmlns:x14ac="http://schemas.microsoft.com/office/spreadsheetml/2009/9/ac" r="6675" x14ac:dyDescent="0.4">
      <c r="A6675">
        <v>3616.8389999999999</v>
      </c>
      <c r="B6675">
        <v>18.506639459999999</v>
      </c>
      <c r="C6675" s="0">
        <v>18.529806808902471</v>
      </c>
    </row>
    <row xmlns:x14ac="http://schemas.microsoft.com/office/spreadsheetml/2009/9/ac" r="6676" x14ac:dyDescent="0.4">
      <c r="A6676">
        <v>3617.3220000000001</v>
      </c>
      <c r="B6676">
        <v>18.510344060000001</v>
      </c>
      <c r="C6676" s="0">
        <v>18.528526777380222</v>
      </c>
    </row>
    <row xmlns:x14ac="http://schemas.microsoft.com/office/spreadsheetml/2009/9/ac" r="6677" x14ac:dyDescent="0.4">
      <c r="A6677">
        <v>3617.8029999999999</v>
      </c>
      <c r="B6677">
        <v>18.52076615</v>
      </c>
      <c r="C6677" s="0">
        <v>18.527222424267855</v>
      </c>
    </row>
    <row xmlns:x14ac="http://schemas.microsoft.com/office/spreadsheetml/2009/9/ac" r="6678" x14ac:dyDescent="0.4">
      <c r="A6678">
        <v>3618.2860000000001</v>
      </c>
      <c r="B6678">
        <v>18.495400400000001</v>
      </c>
      <c r="C6678" s="0">
        <v>18.525883092715652</v>
      </c>
    </row>
    <row xmlns:x14ac="http://schemas.microsoft.com/office/spreadsheetml/2009/9/ac" r="6679" x14ac:dyDescent="0.4">
      <c r="A6679">
        <v>3618.768</v>
      </c>
      <c r="B6679">
        <v>18.498914729999999</v>
      </c>
      <c r="C6679" s="0">
        <v>18.524517204476272</v>
      </c>
    </row>
    <row xmlns:x14ac="http://schemas.microsoft.com/office/spreadsheetml/2009/9/ac" r="6680" x14ac:dyDescent="0.4">
      <c r="A6680">
        <v>3619.25</v>
      </c>
      <c r="B6680">
        <v>18.461529590000001</v>
      </c>
      <c r="C6680" s="0">
        <v>18.523122216492034</v>
      </c>
    </row>
    <row xmlns:x14ac="http://schemas.microsoft.com/office/spreadsheetml/2009/9/ac" r="6681" x14ac:dyDescent="0.4">
      <c r="A6681">
        <v>3619.732</v>
      </c>
      <c r="B6681">
        <v>18.499736540000001</v>
      </c>
      <c r="C6681" s="0">
        <v>18.521698332945977</v>
      </c>
    </row>
    <row xmlns:x14ac="http://schemas.microsoft.com/office/spreadsheetml/2009/9/ac" r="6682" x14ac:dyDescent="0.4">
      <c r="A6682">
        <v>3620.2139999999999</v>
      </c>
      <c r="B6682">
        <v>18.511909330000002</v>
      </c>
      <c r="C6682" s="0">
        <v>18.520245762825542</v>
      </c>
    </row>
    <row xmlns:x14ac="http://schemas.microsoft.com/office/spreadsheetml/2009/9/ac" r="6683" x14ac:dyDescent="0.4">
      <c r="A6683">
        <v>3620.6959999999999</v>
      </c>
      <c r="B6683">
        <v>18.494413569999999</v>
      </c>
      <c r="C6683" s="0">
        <v>18.518764719900066</v>
      </c>
    </row>
    <row xmlns:x14ac="http://schemas.microsoft.com/office/spreadsheetml/2009/9/ac" r="6684" x14ac:dyDescent="0.4">
      <c r="A6684">
        <v>3621.1779999999999</v>
      </c>
      <c r="B6684">
        <v>18.495274340000002</v>
      </c>
      <c r="C6684" s="0">
        <v>18.517255422697318</v>
      </c>
    </row>
    <row xmlns:x14ac="http://schemas.microsoft.com/office/spreadsheetml/2009/9/ac" r="6685" x14ac:dyDescent="0.4">
      <c r="A6685">
        <v>3621.66</v>
      </c>
      <c r="B6685">
        <v>18.485873489999999</v>
      </c>
      <c r="C6685" s="0">
        <v>18.515718094479389</v>
      </c>
    </row>
    <row xmlns:x14ac="http://schemas.microsoft.com/office/spreadsheetml/2009/9/ac" r="6686" x14ac:dyDescent="0.4">
      <c r="A6686">
        <v>3622.143</v>
      </c>
      <c r="B6686">
        <v>18.49834585</v>
      </c>
      <c r="C6686" s="0">
        <v>18.514149687316898</v>
      </c>
    </row>
    <row xmlns:x14ac="http://schemas.microsoft.com/office/spreadsheetml/2009/9/ac" r="6687" x14ac:dyDescent="0.4">
      <c r="A6687">
        <v>3622.625</v>
      </c>
      <c r="B6687">
        <v>18.477846530000001</v>
      </c>
      <c r="C6687" s="0">
        <v>18.512556928711867</v>
      </c>
    </row>
    <row xmlns:x14ac="http://schemas.microsoft.com/office/spreadsheetml/2009/9/ac" r="6688" x14ac:dyDescent="0.4">
      <c r="A6688">
        <v>3623.107</v>
      </c>
      <c r="B6688">
        <v>18.493639210000001</v>
      </c>
      <c r="C6688" s="0">
        <v>18.510936837527854</v>
      </c>
    </row>
    <row xmlns:x14ac="http://schemas.microsoft.com/office/spreadsheetml/2009/9/ac" r="6689" x14ac:dyDescent="0.4">
      <c r="A6689">
        <v>3623.5889999999999</v>
      </c>
      <c r="B6689">
        <v>18.498487659999999</v>
      </c>
      <c r="C6689" s="0">
        <v>18.509289655716888</v>
      </c>
    </row>
    <row xmlns:x14ac="http://schemas.microsoft.com/office/spreadsheetml/2009/9/ac" r="6690" x14ac:dyDescent="0.4">
      <c r="A6690">
        <v>3624.0709999999999</v>
      </c>
      <c r="B6690">
        <v>18.488805190000001</v>
      </c>
      <c r="C6690" s="0">
        <v>18.50761562983282</v>
      </c>
    </row>
    <row xmlns:x14ac="http://schemas.microsoft.com/office/spreadsheetml/2009/9/ac" r="6691" x14ac:dyDescent="0.4">
      <c r="A6691">
        <v>3624.5529999999999</v>
      </c>
      <c r="B6691">
        <v>18.488685700000001</v>
      </c>
      <c r="C6691" s="0">
        <v>18.505915011002717</v>
      </c>
    </row>
    <row xmlns:x14ac="http://schemas.microsoft.com/office/spreadsheetml/2009/9/ac" r="6692" x14ac:dyDescent="0.4">
      <c r="A6692">
        <v>3625.0349999999999</v>
      </c>
      <c r="B6692">
        <v>18.501482280000001</v>
      </c>
      <c r="C6692" s="0">
        <v>18.504188054897291</v>
      </c>
    </row>
    <row xmlns:x14ac="http://schemas.microsoft.com/office/spreadsheetml/2009/9/ac" r="6693" x14ac:dyDescent="0.4">
      <c r="A6693">
        <v>3625.5169999999998</v>
      </c>
      <c r="B6693">
        <v>18.50882378</v>
      </c>
      <c r="C6693" s="0">
        <v>18.502435021700585</v>
      </c>
    </row>
    <row xmlns:x14ac="http://schemas.microsoft.com/office/spreadsheetml/2009/9/ac" r="6694" x14ac:dyDescent="0.4">
      <c r="A6694">
        <v>3626</v>
      </c>
      <c r="B6694">
        <v>18.52222656</v>
      </c>
      <c r="C6694" s="0">
        <v>18.500652458881873</v>
      </c>
    </row>
    <row xmlns:x14ac="http://schemas.microsoft.com/office/spreadsheetml/2009/9/ac" r="6695" x14ac:dyDescent="0.4">
      <c r="A6695">
        <v>3626.482</v>
      </c>
      <c r="B6695">
        <v>18.520193679999998</v>
      </c>
      <c r="C6695" s="0">
        <v>18.498848017240572</v>
      </c>
    </row>
    <row xmlns:x14ac="http://schemas.microsoft.com/office/spreadsheetml/2009/9/ac" r="6696" x14ac:dyDescent="0.4">
      <c r="A6696">
        <v>3626.9639999999999</v>
      </c>
      <c r="B6696">
        <v>18.525952839999999</v>
      </c>
      <c r="C6696" s="0">
        <v>18.497018306398026</v>
      </c>
    </row>
    <row xmlns:x14ac="http://schemas.microsoft.com/office/spreadsheetml/2009/9/ac" r="6697" x14ac:dyDescent="0.4">
      <c r="A6697">
        <v>3627.4459999999999</v>
      </c>
      <c r="B6697">
        <v>18.540326839999999</v>
      </c>
      <c r="C6697" s="0">
        <v>18.495163604282745</v>
      </c>
    </row>
    <row xmlns:x14ac="http://schemas.microsoft.com/office/spreadsheetml/2009/9/ac" r="6698" x14ac:dyDescent="0.4">
      <c r="A6698">
        <v>3627.9279999999999</v>
      </c>
      <c r="B6698">
        <v>18.54350105</v>
      </c>
      <c r="C6698" s="0">
        <v>18.4932841931737</v>
      </c>
    </row>
    <row xmlns:x14ac="http://schemas.microsoft.com/office/spreadsheetml/2009/9/ac" r="6699" x14ac:dyDescent="0.4">
      <c r="A6699">
        <v>3628.41</v>
      </c>
      <c r="B6699">
        <v>18.551975760000001</v>
      </c>
      <c r="C6699" s="0">
        <v>18.491380359665559</v>
      </c>
    </row>
    <row xmlns:x14ac="http://schemas.microsoft.com/office/spreadsheetml/2009/9/ac" r="6700" x14ac:dyDescent="0.4">
      <c r="A6700">
        <v>3628.8919999999998</v>
      </c>
      <c r="B6700">
        <v>18.544262509999999</v>
      </c>
      <c r="C6700" s="0">
        <v>18.489452394633155</v>
      </c>
    </row>
    <row xmlns:x14ac="http://schemas.microsoft.com/office/spreadsheetml/2009/9/ac" r="6701" x14ac:dyDescent="0.4">
      <c r="A6701">
        <v>3629.3739999999998</v>
      </c>
      <c r="B6701">
        <v>18.549046820000001</v>
      </c>
      <c r="C6701" s="0">
        <v>18.487500593195183</v>
      </c>
    </row>
    <row xmlns:x14ac="http://schemas.microsoft.com/office/spreadsheetml/2009/9/ac" r="6702" x14ac:dyDescent="0.4">
      <c r="A6702">
        <v>3629.8560000000002</v>
      </c>
      <c r="B6702">
        <v>18.555631630000001</v>
      </c>
      <c r="C6702" s="0">
        <v>18.485525254677192</v>
      </c>
    </row>
    <row xmlns:x14ac="http://schemas.microsoft.com/office/spreadsheetml/2009/9/ac" r="6703" x14ac:dyDescent="0.4">
      <c r="A6703">
        <v>3630.3389999999999</v>
      </c>
      <c r="B6703">
        <v>18.541129080000001</v>
      </c>
      <c r="C6703" s="0">
        <v>18.483522512220091</v>
      </c>
    </row>
    <row xmlns:x14ac="http://schemas.microsoft.com/office/spreadsheetml/2009/9/ac" r="6704" x14ac:dyDescent="0.4">
      <c r="A6704">
        <v>3630.8209999999999</v>
      </c>
      <c r="B6704">
        <v>18.53472618</v>
      </c>
      <c r="C6704" s="0">
        <v>18.481500966914847</v>
      </c>
    </row>
    <row xmlns:x14ac="http://schemas.microsoft.com/office/spreadsheetml/2009/9/ac" r="6705" x14ac:dyDescent="0.4">
      <c r="A6705">
        <v>3631.3029999999999</v>
      </c>
      <c r="B6705">
        <v>18.497168819999999</v>
      </c>
      <c r="C6705" s="0">
        <v>18.479456808016909</v>
      </c>
    </row>
    <row xmlns:x14ac="http://schemas.microsoft.com/office/spreadsheetml/2009/9/ac" r="6706" x14ac:dyDescent="0.4">
      <c r="A6706">
        <v>3631.7849999999999</v>
      </c>
      <c r="B6706">
        <v>18.506921519999999</v>
      </c>
      <c r="C6706" s="0">
        <v>18.477390351302645</v>
      </c>
    </row>
    <row xmlns:x14ac="http://schemas.microsoft.com/office/spreadsheetml/2009/9/ac" r="6707" x14ac:dyDescent="0.4">
      <c r="A6707">
        <v>3632.2669999999998</v>
      </c>
      <c r="B6707">
        <v>18.515252790000002</v>
      </c>
      <c r="C6707" s="0">
        <v>18.475301916559143</v>
      </c>
    </row>
    <row xmlns:x14ac="http://schemas.microsoft.com/office/spreadsheetml/2009/9/ac" r="6708" x14ac:dyDescent="0.4">
      <c r="A6708">
        <v>3632.7489999999998</v>
      </c>
      <c r="B6708">
        <v>18.505897279999999</v>
      </c>
      <c r="C6708" s="0">
        <v>18.473191827542792</v>
      </c>
    </row>
    <row xmlns:x14ac="http://schemas.microsoft.com/office/spreadsheetml/2009/9/ac" r="6709" x14ac:dyDescent="0.4">
      <c r="A6709">
        <v>3633.2310000000002</v>
      </c>
      <c r="B6709">
        <v>18.487819909999999</v>
      </c>
      <c r="C6709" s="0">
        <v>18.471060411937199</v>
      </c>
    </row>
    <row xmlns:x14ac="http://schemas.microsoft.com/office/spreadsheetml/2009/9/ac" r="6710" x14ac:dyDescent="0.4">
      <c r="A6710">
        <v>3633.7130000000002</v>
      </c>
      <c r="B6710">
        <v>18.481583499999999</v>
      </c>
      <c r="C6710" s="0">
        <v>18.468908001310432</v>
      </c>
    </row>
    <row xmlns:x14ac="http://schemas.microsoft.com/office/spreadsheetml/2009/9/ac" r="6711" x14ac:dyDescent="0.4">
      <c r="A6711">
        <v>3634.1959999999999</v>
      </c>
      <c r="B6711">
        <v>18.474755160000001</v>
      </c>
      <c r="C6711" s="0">
        <v>18.466730401386044</v>
      </c>
    </row>
    <row xmlns:x14ac="http://schemas.microsoft.com/office/spreadsheetml/2009/9/ac" r="6712" x14ac:dyDescent="0.4">
      <c r="A6712">
        <v>3634.6779999999999</v>
      </c>
      <c r="B6712">
        <v>18.48611537</v>
      </c>
      <c r="C6712" s="0">
        <v>18.464536968937267</v>
      </c>
    </row>
    <row xmlns:x14ac="http://schemas.microsoft.com/office/spreadsheetml/2009/9/ac" r="6713" x14ac:dyDescent="0.4">
      <c r="A6713">
        <v>3635.16</v>
      </c>
      <c r="B6713">
        <v>18.476563280000001</v>
      </c>
      <c r="C6713" s="0">
        <v>18.46232355975496</v>
      </c>
    </row>
    <row xmlns:x14ac="http://schemas.microsoft.com/office/spreadsheetml/2009/9/ac" r="6714" x14ac:dyDescent="0.4">
      <c r="A6714">
        <v>3635.6419999999998</v>
      </c>
      <c r="B6714">
        <v>18.476710860000001</v>
      </c>
      <c r="C6714" s="0">
        <v>18.460090520510555</v>
      </c>
    </row>
    <row xmlns:x14ac="http://schemas.microsoft.com/office/spreadsheetml/2009/9/ac" r="6715" x14ac:dyDescent="0.4">
      <c r="A6715">
        <v>3636.1239999999998</v>
      </c>
      <c r="B6715">
        <v>18.47263341</v>
      </c>
      <c r="C6715" s="0">
        <v>18.457838201535399</v>
      </c>
    </row>
    <row xmlns:x14ac="http://schemas.microsoft.com/office/spreadsheetml/2009/9/ac" r="6716" x14ac:dyDescent="0.4">
      <c r="A6716">
        <v>3636.6060000000002</v>
      </c>
      <c r="B6716">
        <v>18.45272069</v>
      </c>
      <c r="C6716" s="0">
        <v>18.455566956773719</v>
      </c>
    </row>
    <row xmlns:x14ac="http://schemas.microsoft.com/office/spreadsheetml/2009/9/ac" r="6717" x14ac:dyDescent="0.4">
      <c r="A6717">
        <v>3637.0880000000002</v>
      </c>
      <c r="B6717">
        <v>18.454608870000001</v>
      </c>
      <c r="C6717" s="0">
        <v>18.453277143735093</v>
      </c>
    </row>
    <row xmlns:x14ac="http://schemas.microsoft.com/office/spreadsheetml/2009/9/ac" r="6718" x14ac:dyDescent="0.4">
      <c r="A6718">
        <v>3637.57</v>
      </c>
      <c r="B6718">
        <v>18.446623599999999</v>
      </c>
      <c r="C6718" s="0">
        <v>18.450969123446111</v>
      </c>
    </row>
    <row xmlns:x14ac="http://schemas.microsoft.com/office/spreadsheetml/2009/9/ac" r="6719" x14ac:dyDescent="0.4">
      <c r="A6719">
        <v>3638.0520000000001</v>
      </c>
      <c r="B6719">
        <v>18.43996301</v>
      </c>
      <c r="C6719" s="0">
        <v>18.448643260401305</v>
      </c>
    </row>
    <row xmlns:x14ac="http://schemas.microsoft.com/office/spreadsheetml/2009/9/ac" r="6720" x14ac:dyDescent="0.4">
      <c r="A6720">
        <v>3638.5349999999999</v>
      </c>
      <c r="B6720">
        <v>18.446840380000001</v>
      </c>
      <c r="C6720" s="0">
        <v>18.446295042908798</v>
      </c>
    </row>
    <row xmlns:x14ac="http://schemas.microsoft.com/office/spreadsheetml/2009/9/ac" r="6721" x14ac:dyDescent="0.4">
      <c r="A6721">
        <v>3639.0169999999998</v>
      </c>
      <c r="B6721">
        <v>18.45694933</v>
      </c>
      <c r="C6721" s="0">
        <v>18.443934566363236</v>
      </c>
    </row>
    <row xmlns:x14ac="http://schemas.microsoft.com/office/spreadsheetml/2009/9/ac" r="6722" x14ac:dyDescent="0.4">
      <c r="A6722">
        <v>3639.4989999999998</v>
      </c>
      <c r="B6722">
        <v>18.436929039999999</v>
      </c>
      <c r="C6722" s="0">
        <v>18.441557361634885</v>
      </c>
    </row>
    <row xmlns:x14ac="http://schemas.microsoft.com/office/spreadsheetml/2009/9/ac" r="6723" x14ac:dyDescent="0.4">
      <c r="A6723">
        <v>3639.9810000000002</v>
      </c>
      <c r="B6723">
        <v>18.448832899999999</v>
      </c>
      <c r="C6723" s="0">
        <v>18.439163806594422</v>
      </c>
    </row>
    <row xmlns:x14ac="http://schemas.microsoft.com/office/spreadsheetml/2009/9/ac" r="6724" x14ac:dyDescent="0.4">
      <c r="A6724">
        <v>3640.4630000000002</v>
      </c>
      <c r="B6724">
        <v>18.438779879999998</v>
      </c>
      <c r="C6724" s="0">
        <v>18.436754282325758</v>
      </c>
    </row>
    <row xmlns:x14ac="http://schemas.microsoft.com/office/spreadsheetml/2009/9/ac" r="6725" x14ac:dyDescent="0.4">
      <c r="A6725">
        <v>3640.9450000000002</v>
      </c>
      <c r="B6725">
        <v>18.42098579</v>
      </c>
      <c r="C6725" s="0">
        <v>18.434329173073284</v>
      </c>
    </row>
    <row xmlns:x14ac="http://schemas.microsoft.com/office/spreadsheetml/2009/9/ac" r="6726" x14ac:dyDescent="0.4">
      <c r="A6726">
        <v>3641.4270000000001</v>
      </c>
      <c r="B6726">
        <v>18.411045189999999</v>
      </c>
      <c r="C6726" s="0">
        <v>18.431888866188363</v>
      </c>
    </row>
    <row xmlns:x14ac="http://schemas.microsoft.com/office/spreadsheetml/2009/9/ac" r="6727" x14ac:dyDescent="0.4">
      <c r="A6727">
        <v>3641.9090000000001</v>
      </c>
      <c r="B6727">
        <v>18.412057789999999</v>
      </c>
      <c r="C6727" s="0">
        <v>18.42943375207517</v>
      </c>
    </row>
    <row xmlns:x14ac="http://schemas.microsoft.com/office/spreadsheetml/2009/9/ac" r="6728" x14ac:dyDescent="0.4">
      <c r="A6728">
        <v>3642.3919999999998</v>
      </c>
      <c r="B6728">
        <v>18.429891909999998</v>
      </c>
      <c r="C6728" s="0">
        <v>18.426959085925496</v>
      </c>
    </row>
    <row xmlns:x14ac="http://schemas.microsoft.com/office/spreadsheetml/2009/9/ac" r="6729" x14ac:dyDescent="0.4">
      <c r="A6729">
        <v>3642.8739999999998</v>
      </c>
      <c r="B6729">
        <v>18.416915280000001</v>
      </c>
      <c r="C6729" s="0">
        <v>18.424475511837894</v>
      </c>
    </row>
    <row xmlns:x14ac="http://schemas.microsoft.com/office/spreadsheetml/2009/9/ac" r="6730" x14ac:dyDescent="0.4">
      <c r="A6730">
        <v>3643.3560000000002</v>
      </c>
      <c r="B6730">
        <v>18.429807579999999</v>
      </c>
      <c r="C6730" s="0">
        <v>18.421978320333089</v>
      </c>
    </row>
    <row xmlns:x14ac="http://schemas.microsoft.com/office/spreadsheetml/2009/9/ac" r="6731" x14ac:dyDescent="0.4">
      <c r="A6731">
        <v>3643.8380000000002</v>
      </c>
      <c r="B6731">
        <v>18.409620180000001</v>
      </c>
      <c r="C6731" s="0">
        <v>18.419467913479465</v>
      </c>
    </row>
    <row xmlns:x14ac="http://schemas.microsoft.com/office/spreadsheetml/2009/9/ac" r="6732" x14ac:dyDescent="0.4">
      <c r="A6732">
        <v>3644.32</v>
      </c>
      <c r="B6732">
        <v>18.406058940000001</v>
      </c>
      <c r="C6732" s="0">
        <v>18.416944696118613</v>
      </c>
    </row>
    <row xmlns:x14ac="http://schemas.microsoft.com/office/spreadsheetml/2009/9/ac" r="6733" x14ac:dyDescent="0.4">
      <c r="A6733">
        <v>3644.8020000000001</v>
      </c>
      <c r="B6733">
        <v>18.41132799</v>
      </c>
      <c r="C6733" s="0">
        <v>18.414409075807676</v>
      </c>
    </row>
    <row xmlns:x14ac="http://schemas.microsoft.com/office/spreadsheetml/2009/9/ac" r="6734" x14ac:dyDescent="0.4">
      <c r="A6734">
        <v>3645.2840000000001</v>
      </c>
      <c r="B6734">
        <v>18.410040349999999</v>
      </c>
      <c r="C6734" s="0">
        <v>18.411861462761067</v>
      </c>
    </row>
    <row xmlns:x14ac="http://schemas.microsoft.com/office/spreadsheetml/2009/9/ac" r="6735" x14ac:dyDescent="0.4">
      <c r="A6735">
        <v>3645.7660000000001</v>
      </c>
      <c r="B6735">
        <v>18.386951230000001</v>
      </c>
      <c r="C6735" s="0">
        <v>18.409302269791649</v>
      </c>
    </row>
    <row xmlns:x14ac="http://schemas.microsoft.com/office/spreadsheetml/2009/9/ac" r="6736" x14ac:dyDescent="0.4">
      <c r="A6736">
        <v>3646.2489999999998</v>
      </c>
      <c r="B6736">
        <v>18.385750560000002</v>
      </c>
      <c r="C6736" s="0">
        <v>18.406726568243286</v>
      </c>
    </row>
    <row xmlns:x14ac="http://schemas.microsoft.com/office/spreadsheetml/2009/9/ac" r="6737" x14ac:dyDescent="0.4">
      <c r="A6737">
        <v>3646.73</v>
      </c>
      <c r="B6737">
        <v>18.380742890000001</v>
      </c>
      <c r="C6737" s="0">
        <v>18.404150807971348</v>
      </c>
    </row>
    <row xmlns:x14ac="http://schemas.microsoft.com/office/spreadsheetml/2009/9/ac" r="6738" x14ac:dyDescent="0.4">
      <c r="A6738">
        <v>3647.2130000000002</v>
      </c>
      <c r="B6738">
        <v>18.36690656</v>
      </c>
      <c r="C6738" s="0">
        <v>18.40155399034736</v>
      </c>
    </row>
    <row xmlns:x14ac="http://schemas.microsoft.com/office/spreadsheetml/2009/9/ac" r="6739" x14ac:dyDescent="0.4">
      <c r="A6739">
        <v>3647.6950000000002</v>
      </c>
      <c r="B6739">
        <v>18.383128039999999</v>
      </c>
      <c r="C6739" s="0">
        <v>18.398952635588252</v>
      </c>
    </row>
    <row xmlns:x14ac="http://schemas.microsoft.com/office/spreadsheetml/2009/9/ac" r="6740" x14ac:dyDescent="0.4">
      <c r="A6740">
        <v>3648.1770000000001</v>
      </c>
      <c r="B6740">
        <v>18.389329459999999</v>
      </c>
      <c r="C6740" s="0">
        <v>18.396341802734096</v>
      </c>
    </row>
    <row xmlns:x14ac="http://schemas.microsoft.com/office/spreadsheetml/2009/9/ac" r="6741" x14ac:dyDescent="0.4">
      <c r="A6741">
        <v>3648.6590000000001</v>
      </c>
      <c r="B6741">
        <v>18.399031369999999</v>
      </c>
      <c r="C6741" s="0">
        <v>18.393721918927149</v>
      </c>
    </row>
    <row xmlns:x14ac="http://schemas.microsoft.com/office/spreadsheetml/2009/9/ac" r="6742" x14ac:dyDescent="0.4">
      <c r="A6742">
        <v>3649.1410000000001</v>
      </c>
      <c r="B6742">
        <v>18.383282449999999</v>
      </c>
      <c r="C6742" s="0">
        <v>18.39109341348102</v>
      </c>
    </row>
    <row xmlns:x14ac="http://schemas.microsoft.com/office/spreadsheetml/2009/9/ac" r="6743" x14ac:dyDescent="0.4">
      <c r="A6743">
        <v>3649.623</v>
      </c>
      <c r="B6743">
        <v>18.38697118</v>
      </c>
      <c r="C6743" s="0">
        <v>18.388456717817682</v>
      </c>
    </row>
    <row xmlns:x14ac="http://schemas.microsoft.com/office/spreadsheetml/2009/9/ac" r="6744" x14ac:dyDescent="0.4">
      <c r="A6744">
        <v>3650.105</v>
      </c>
      <c r="B6744">
        <v>18.406860420000001</v>
      </c>
      <c r="C6744" s="0">
        <v>18.385812265403821</v>
      </c>
    </row>
    <row xmlns:x14ac="http://schemas.microsoft.com/office/spreadsheetml/2009/9/ac" r="6745" x14ac:dyDescent="0.4">
      <c r="A6745">
        <v>3650.587</v>
      </c>
      <c r="B6745">
        <v>18.39352504</v>
      </c>
      <c r="C6745" s="0">
        <v>18.383160491686816</v>
      </c>
    </row>
    <row xmlns:x14ac="http://schemas.microsoft.com/office/spreadsheetml/2009/9/ac" r="6746" x14ac:dyDescent="0.4">
      <c r="A6746">
        <v>3651.07</v>
      </c>
      <c r="B6746">
        <v>18.394342949999999</v>
      </c>
      <c r="C6746" s="0">
        <v>18.380496311291484</v>
      </c>
    </row>
    <row xmlns:x14ac="http://schemas.microsoft.com/office/spreadsheetml/2009/9/ac" r="6747" x14ac:dyDescent="0.4">
      <c r="A6747">
        <v>3651.5520000000001</v>
      </c>
      <c r="B6747">
        <v>18.38342038</v>
      </c>
      <c r="C6747" s="0">
        <v>18.377831195996968</v>
      </c>
    </row>
    <row xmlns:x14ac="http://schemas.microsoft.com/office/spreadsheetml/2009/9/ac" r="6748" x14ac:dyDescent="0.4">
      <c r="A6748">
        <v>3652.0340000000001</v>
      </c>
      <c r="B6748">
        <v>18.369032090000001</v>
      </c>
      <c r="C6748" s="0">
        <v>18.375160077894666</v>
      </c>
    </row>
    <row xmlns:x14ac="http://schemas.microsoft.com/office/spreadsheetml/2009/9/ac" r="6749" x14ac:dyDescent="0.4">
      <c r="A6749">
        <v>3652.5160000000001</v>
      </c>
      <c r="B6749">
        <v>18.348702500000002</v>
      </c>
      <c r="C6749" s="0">
        <v>18.372483399708241</v>
      </c>
    </row>
    <row xmlns:x14ac="http://schemas.microsoft.com/office/spreadsheetml/2009/9/ac" r="6750" x14ac:dyDescent="0.4">
      <c r="A6750">
        <v>3652.998</v>
      </c>
      <c r="B6750">
        <v>18.357251160000001</v>
      </c>
      <c r="C6750" s="0">
        <v>18.369801605814633</v>
      </c>
    </row>
    <row xmlns:x14ac="http://schemas.microsoft.com/office/spreadsheetml/2009/9/ac" r="6751" x14ac:dyDescent="0.4">
      <c r="A6751">
        <v>3653.48</v>
      </c>
      <c r="B6751">
        <v>18.319488539999998</v>
      </c>
      <c r="C6751" s="0">
        <v>18.367115142177269</v>
      </c>
    </row>
    <row xmlns:x14ac="http://schemas.microsoft.com/office/spreadsheetml/2009/9/ac" r="6752" x14ac:dyDescent="0.4">
      <c r="A6752">
        <v>3653.962</v>
      </c>
      <c r="B6752">
        <v>18.34001714</v>
      </c>
      <c r="C6752" s="0">
        <v>18.364424456278847</v>
      </c>
    </row>
    <row xmlns:x14ac="http://schemas.microsoft.com/office/spreadsheetml/2009/9/ac" r="6753" x14ac:dyDescent="0.4">
      <c r="A6753">
        <v>3654.444</v>
      </c>
      <c r="B6753">
        <v>18.34208284</v>
      </c>
      <c r="C6753" s="0">
        <v>18.361729997053693</v>
      </c>
    </row>
    <row xmlns:x14ac="http://schemas.microsoft.com/office/spreadsheetml/2009/9/ac" r="6754" x14ac:dyDescent="0.4">
      <c r="A6754">
        <v>3654.9270000000001</v>
      </c>
      <c r="B6754">
        <v>18.34013697</v>
      </c>
      <c r="C6754" s="0">
        <v>18.359026614619996</v>
      </c>
    </row>
    <row xmlns:x14ac="http://schemas.microsoft.com/office/spreadsheetml/2009/9/ac" r="6755" x14ac:dyDescent="0.4">
      <c r="A6755">
        <v>3655.4090000000001</v>
      </c>
      <c r="B6755">
        <v>18.35167951</v>
      </c>
      <c r="C6755" s="0">
        <v>18.356325955523481</v>
      </c>
    </row>
    <row xmlns:x14ac="http://schemas.microsoft.com/office/spreadsheetml/2009/9/ac" r="6756" x14ac:dyDescent="0.4">
      <c r="A6756">
        <v>3655.8910000000001</v>
      </c>
      <c r="B6756">
        <v>18.338430169999999</v>
      </c>
      <c r="C6756" s="0">
        <v>18.353622878871523</v>
      </c>
    </row>
    <row xmlns:x14ac="http://schemas.microsoft.com/office/spreadsheetml/2009/9/ac" r="6757" x14ac:dyDescent="0.4">
      <c r="A6757">
        <v>3656.373</v>
      </c>
      <c r="B6757">
        <v>18.335283159999999</v>
      </c>
      <c r="C6757" s="0">
        <v>18.350917838723127</v>
      </c>
    </row>
    <row xmlns:x14ac="http://schemas.microsoft.com/office/spreadsheetml/2009/9/ac" r="6758" x14ac:dyDescent="0.4">
      <c r="A6758">
        <v>3656.855</v>
      </c>
      <c r="B6758">
        <v>18.354389990000001</v>
      </c>
      <c r="C6758" s="0">
        <v>18.34821129024467</v>
      </c>
    </row>
    <row xmlns:x14ac="http://schemas.microsoft.com/office/spreadsheetml/2009/9/ac" r="6759" x14ac:dyDescent="0.4">
      <c r="A6759">
        <v>3657.337</v>
      </c>
      <c r="B6759">
        <v>18.358152960000002</v>
      </c>
      <c r="C6759" s="0">
        <v>18.345503689640129</v>
      </c>
    </row>
    <row xmlns:x14ac="http://schemas.microsoft.com/office/spreadsheetml/2009/9/ac" r="6760" x14ac:dyDescent="0.4">
      <c r="A6760">
        <v>3657.819</v>
      </c>
      <c r="B6760">
        <v>18.351992160000002</v>
      </c>
      <c r="C6760" s="0">
        <v>18.34279549408069</v>
      </c>
    </row>
    <row xmlns:x14ac="http://schemas.microsoft.com/office/spreadsheetml/2009/9/ac" r="6761" x14ac:dyDescent="0.4">
      <c r="A6761">
        <v>3658.3009999999999</v>
      </c>
      <c r="B6761">
        <v>18.356921830000001</v>
      </c>
      <c r="C6761" s="0">
        <v>18.340087161634241</v>
      </c>
    </row>
    <row xmlns:x14ac="http://schemas.microsoft.com/office/spreadsheetml/2009/9/ac" r="6762" x14ac:dyDescent="0.4">
      <c r="A6762">
        <v>3658.7829999999999</v>
      </c>
      <c r="B6762">
        <v>18.36819758</v>
      </c>
      <c r="C6762" s="0">
        <v>18.337379151194423</v>
      </c>
    </row>
    <row xmlns:x14ac="http://schemas.microsoft.com/office/spreadsheetml/2009/9/ac" r="6763" x14ac:dyDescent="0.4">
      <c r="A6763">
        <v>3659.2660000000001</v>
      </c>
      <c r="B6763">
        <v>18.356675599999999</v>
      </c>
      <c r="C6763" s="0">
        <v>18.334666306883875</v>
      </c>
    </row>
    <row xmlns:x14ac="http://schemas.microsoft.com/office/spreadsheetml/2009/9/ac" r="6764" x14ac:dyDescent="0.4">
      <c r="A6764">
        <v>3659.748</v>
      </c>
      <c r="B6764">
        <v>18.348373290000001</v>
      </c>
      <c r="C6764" s="0">
        <v>18.331960323140343</v>
      </c>
    </row>
    <row xmlns:x14ac="http://schemas.microsoft.com/office/spreadsheetml/2009/9/ac" r="6765" x14ac:dyDescent="0.4">
      <c r="A6765">
        <v>3660.23</v>
      </c>
      <c r="B6765">
        <v>18.375367109999999</v>
      </c>
      <c r="C6765" s="0">
        <v>18.329256043281809</v>
      </c>
    </row>
    <row xmlns:x14ac="http://schemas.microsoft.com/office/spreadsheetml/2009/9/ac" r="6766" x14ac:dyDescent="0.4">
      <c r="A6766">
        <v>3660.712</v>
      </c>
      <c r="B6766">
        <v>18.34334754</v>
      </c>
      <c r="C6766" s="0">
        <v>18.326553928790567</v>
      </c>
    </row>
    <row xmlns:x14ac="http://schemas.microsoft.com/office/spreadsheetml/2009/9/ac" r="6767" x14ac:dyDescent="0.4">
      <c r="A6767">
        <v>3661.194</v>
      </c>
      <c r="B6767">
        <v>18.338718409999998</v>
      </c>
      <c r="C6767" s="0">
        <v>18.323854441615417</v>
      </c>
    </row>
    <row xmlns:x14ac="http://schemas.microsoft.com/office/spreadsheetml/2009/9/ac" r="6768" x14ac:dyDescent="0.4">
      <c r="A6768">
        <v>3661.6759999999999</v>
      </c>
      <c r="B6768">
        <v>18.341471250000001</v>
      </c>
      <c r="C6768" s="0">
        <v>18.321158044098958</v>
      </c>
    </row>
    <row xmlns:x14ac="http://schemas.microsoft.com/office/spreadsheetml/2009/9/ac" r="6769" x14ac:dyDescent="0.4">
      <c r="A6769">
        <v>3662.1579999999999</v>
      </c>
      <c r="B6769">
        <v>18.339077199999998</v>
      </c>
      <c r="C6769" s="0">
        <v>18.318465198904793</v>
      </c>
    </row>
    <row xmlns:x14ac="http://schemas.microsoft.com/office/spreadsheetml/2009/9/ac" r="6770" x14ac:dyDescent="0.4">
      <c r="A6770">
        <v>3662.64</v>
      </c>
      <c r="B6770">
        <v>18.330601519999998</v>
      </c>
      <c r="C6770" s="0">
        <v>18.315776368944281</v>
      </c>
    </row>
    <row xmlns:x14ac="http://schemas.microsoft.com/office/spreadsheetml/2009/9/ac" r="6771" x14ac:dyDescent="0.4">
      <c r="A6771">
        <v>3663.123</v>
      </c>
      <c r="B6771">
        <v>18.334143430000001</v>
      </c>
      <c r="C6771" s="0">
        <v>18.313086453085482</v>
      </c>
    </row>
    <row xmlns:x14ac="http://schemas.microsoft.com/office/spreadsheetml/2009/9/ac" r="6772" x14ac:dyDescent="0.4">
      <c r="A6772">
        <v>3663.605</v>
      </c>
      <c r="B6772">
        <v>18.319433750000002</v>
      </c>
      <c r="C6772" s="0">
        <v>18.310407053684273</v>
      </c>
    </row>
    <row xmlns:x14ac="http://schemas.microsoft.com/office/spreadsheetml/2009/9/ac" r="6773" x14ac:dyDescent="0.4">
      <c r="A6773">
        <v>3664.087</v>
      </c>
      <c r="B6773">
        <v>18.309641280000001</v>
      </c>
      <c r="C6773" s="0">
        <v>18.3077330599641</v>
      </c>
    </row>
    <row xmlns:x14ac="http://schemas.microsoft.com/office/spreadsheetml/2009/9/ac" r="6774" x14ac:dyDescent="0.4">
      <c r="A6774">
        <v>3664.569</v>
      </c>
      <c r="B6774">
        <v>18.315909470000001</v>
      </c>
      <c r="C6774" s="0">
        <v>18.305064935091764</v>
      </c>
    </row>
    <row xmlns:x14ac="http://schemas.microsoft.com/office/spreadsheetml/2009/9/ac" r="6775" x14ac:dyDescent="0.4">
      <c r="A6775">
        <v>3665.0509999999999</v>
      </c>
      <c r="B6775">
        <v>18.314935219999999</v>
      </c>
      <c r="C6775" s="0">
        <v>18.302403142112905</v>
      </c>
    </row>
    <row xmlns:x14ac="http://schemas.microsoft.com/office/spreadsheetml/2009/9/ac" r="6776" x14ac:dyDescent="0.4">
      <c r="A6776">
        <v>3665.5329999999999</v>
      </c>
      <c r="B6776">
        <v>18.293581809999999</v>
      </c>
      <c r="C6776" s="0">
        <v>18.299748143877714</v>
      </c>
    </row>
    <row xmlns:x14ac="http://schemas.microsoft.com/office/spreadsheetml/2009/9/ac" r="6777" x14ac:dyDescent="0.4">
      <c r="A6777">
        <v>3666.0149999999999</v>
      </c>
      <c r="B6777">
        <v>18.296489659999999</v>
      </c>
      <c r="C6777" s="0">
        <v>18.297100402966414</v>
      </c>
    </row>
    <row xmlns:x14ac="http://schemas.microsoft.com/office/spreadsheetml/2009/9/ac" r="6778" x14ac:dyDescent="0.4">
      <c r="A6778">
        <v>3666.4969999999998</v>
      </c>
      <c r="B6778">
        <v>18.30002863</v>
      </c>
      <c r="C6778" s="0">
        <v>18.294460381614719</v>
      </c>
    </row>
    <row xmlns:x14ac="http://schemas.microsoft.com/office/spreadsheetml/2009/9/ac" r="6779" x14ac:dyDescent="0.4">
      <c r="A6779">
        <v>3666.9789999999998</v>
      </c>
      <c r="B6779">
        <v>18.29577402</v>
      </c>
      <c r="C6779" s="0">
        <v>18.291828541639028</v>
      </c>
    </row>
    <row xmlns:x14ac="http://schemas.microsoft.com/office/spreadsheetml/2009/9/ac" r="6780" x14ac:dyDescent="0.4">
      <c r="A6780">
        <v>3667.462</v>
      </c>
      <c r="B6780">
        <v>18.27734551</v>
      </c>
      <c r="C6780" s="0">
        <v>18.289199911347392</v>
      </c>
    </row>
    <row xmlns:x14ac="http://schemas.microsoft.com/office/spreadsheetml/2009/9/ac" r="6781" x14ac:dyDescent="0.4">
      <c r="A6781">
        <v>3667.944</v>
      </c>
      <c r="B6781">
        <v>18.274159659999999</v>
      </c>
      <c r="C6781" s="0">
        <v>18.286585836886736</v>
      </c>
    </row>
    <row xmlns:x14ac="http://schemas.microsoft.com/office/spreadsheetml/2009/9/ac" r="6782" x14ac:dyDescent="0.4">
      <c r="A6782">
        <v>3668.4259999999999</v>
      </c>
      <c r="B6782">
        <v>18.272924840000002</v>
      </c>
      <c r="C6782" s="0">
        <v>18.283981326940342</v>
      </c>
    </row>
    <row xmlns:x14ac="http://schemas.microsoft.com/office/spreadsheetml/2009/9/ac" r="6783" x14ac:dyDescent="0.4">
      <c r="A6783">
        <v>3668.9079999999999</v>
      </c>
      <c r="B6783">
        <v>18.280637420000001</v>
      </c>
      <c r="C6783" s="0">
        <v>18.281386840896289</v>
      </c>
    </row>
    <row xmlns:x14ac="http://schemas.microsoft.com/office/spreadsheetml/2009/9/ac" r="6784" x14ac:dyDescent="0.4">
      <c r="A6784">
        <v>3669.39</v>
      </c>
      <c r="B6784">
        <v>18.288175849999998</v>
      </c>
      <c r="C6784" s="0">
        <v>18.278802837347975</v>
      </c>
    </row>
    <row xmlns:x14ac="http://schemas.microsoft.com/office/spreadsheetml/2009/9/ac" r="6785" x14ac:dyDescent="0.4">
      <c r="A6785">
        <v>3669.8719999999998</v>
      </c>
      <c r="B6785">
        <v>18.292799200000001</v>
      </c>
      <c r="C6785" s="0">
        <v>18.276229774018827</v>
      </c>
    </row>
    <row xmlns:x14ac="http://schemas.microsoft.com/office/spreadsheetml/2009/9/ac" r="6786" x14ac:dyDescent="0.4">
      <c r="A6786">
        <v>3670.3539999999998</v>
      </c>
      <c r="B6786">
        <v>18.277599540000001</v>
      </c>
      <c r="C6786" s="0">
        <v>18.273668107687016</v>
      </c>
    </row>
    <row xmlns:x14ac="http://schemas.microsoft.com/office/spreadsheetml/2009/9/ac" r="6787" x14ac:dyDescent="0.4">
      <c r="A6787">
        <v>3670.8359999999998</v>
      </c>
      <c r="B6787">
        <v>18.28545295</v>
      </c>
      <c r="C6787" s="0">
        <v>18.271118294110099</v>
      </c>
    </row>
    <row xmlns:x14ac="http://schemas.microsoft.com/office/spreadsheetml/2009/9/ac" r="6788" x14ac:dyDescent="0.4">
      <c r="A6788">
        <v>3671.319</v>
      </c>
      <c r="B6788">
        <v>18.28449792</v>
      </c>
      <c r="C6788" s="0">
        <v>18.268575536522349</v>
      </c>
    </row>
    <row xmlns:x14ac="http://schemas.microsoft.com/office/spreadsheetml/2009/9/ac" r="6789" x14ac:dyDescent="0.4">
      <c r="A6789">
        <v>3671.8009999999999</v>
      </c>
      <c r="B6789">
        <v>18.286794480000001</v>
      </c>
      <c r="C6789" s="0">
        <v>18.266050818214026</v>
      </c>
    </row>
    <row xmlns:x14ac="http://schemas.microsoft.com/office/spreadsheetml/2009/9/ac" r="6790" x14ac:dyDescent="0.4">
      <c r="A6790">
        <v>3672.2829999999999</v>
      </c>
      <c r="B6790">
        <v>18.25101403</v>
      </c>
      <c r="C6790" s="0">
        <v>18.263539313992805</v>
      </c>
    </row>
    <row xmlns:x14ac="http://schemas.microsoft.com/office/spreadsheetml/2009/9/ac" r="6791" x14ac:dyDescent="0.4">
      <c r="A6791">
        <v>3672.7649999999999</v>
      </c>
      <c r="B6791">
        <v>18.236271009999999</v>
      </c>
      <c r="C6791" s="0">
        <v>18.261041474777329</v>
      </c>
    </row>
    <row xmlns:x14ac="http://schemas.microsoft.com/office/spreadsheetml/2009/9/ac" r="6792" x14ac:dyDescent="0.4">
      <c r="A6792">
        <v>3673.2469999999998</v>
      </c>
      <c r="B6792">
        <v>18.264644570000002</v>
      </c>
      <c r="C6792" s="0">
        <v>18.258557750088723</v>
      </c>
    </row>
    <row xmlns:x14ac="http://schemas.microsoft.com/office/spreadsheetml/2009/9/ac" r="6793" x14ac:dyDescent="0.4">
      <c r="A6793">
        <v>3673.7289999999998</v>
      </c>
      <c r="B6793">
        <v>18.255750500000001</v>
      </c>
      <c r="C6793" s="0">
        <v>18.256088587975327</v>
      </c>
    </row>
    <row xmlns:x14ac="http://schemas.microsoft.com/office/spreadsheetml/2009/9/ac" r="6794" x14ac:dyDescent="0.4">
      <c r="A6794">
        <v>3674.2109999999998</v>
      </c>
      <c r="B6794">
        <v>18.25757011</v>
      </c>
      <c r="C6794" s="0">
        <v>18.253634434937503</v>
      </c>
    </row>
    <row xmlns:x14ac="http://schemas.microsoft.com/office/spreadsheetml/2009/9/ac" r="6795" x14ac:dyDescent="0.4">
      <c r="A6795">
        <v>3674.6930000000002</v>
      </c>
      <c r="B6795">
        <v>18.248614839999998</v>
      </c>
      <c r="C6795" s="0">
        <v>18.251195735852534</v>
      </c>
    </row>
    <row xmlns:x14ac="http://schemas.microsoft.com/office/spreadsheetml/2009/9/ac" r="6796" x14ac:dyDescent="0.4">
      <c r="A6796">
        <v>3675.1759999999999</v>
      </c>
      <c r="B6796">
        <v>18.26666161</v>
      </c>
      <c r="C6796" s="0">
        <v>18.248767924170991</v>
      </c>
    </row>
    <row xmlns:x14ac="http://schemas.microsoft.com/office/spreadsheetml/2009/9/ac" r="6797" x14ac:dyDescent="0.4">
      <c r="A6797">
        <v>3675.6570000000002</v>
      </c>
      <c r="B6797">
        <v>18.26325391</v>
      </c>
      <c r="C6797" s="0">
        <v>18.246366470484475</v>
      </c>
    </row>
    <row xmlns:x14ac="http://schemas.microsoft.com/office/spreadsheetml/2009/9/ac" r="6798" x14ac:dyDescent="0.4">
      <c r="A6798">
        <v>3676.14</v>
      </c>
      <c r="B6798">
        <v>18.28187118</v>
      </c>
      <c r="C6798" s="0">
        <v>18.243971845056866</v>
      </c>
    </row>
    <row xmlns:x14ac="http://schemas.microsoft.com/office/spreadsheetml/2009/9/ac" r="6799" x14ac:dyDescent="0.4">
      <c r="A6799">
        <v>3676.6219999999998</v>
      </c>
      <c r="B6799">
        <v>18.252399059999998</v>
      </c>
      <c r="C6799" s="0">
        <v>18.241599411640273</v>
      </c>
    </row>
    <row xmlns:x14ac="http://schemas.microsoft.com/office/spreadsheetml/2009/9/ac" r="6800" x14ac:dyDescent="0.4">
      <c r="A6800">
        <v>3677.1039999999998</v>
      </c>
      <c r="B6800">
        <v>18.25949288</v>
      </c>
      <c r="C6800" s="0">
        <v>18.239244630495179</v>
      </c>
    </row>
    <row xmlns:x14ac="http://schemas.microsoft.com/office/spreadsheetml/2009/9/ac" r="6801" x14ac:dyDescent="0.4">
      <c r="A6801">
        <v>3677.5859999999998</v>
      </c>
      <c r="B6801">
        <v>18.26377235</v>
      </c>
      <c r="C6801" s="0">
        <v>18.236907935183886</v>
      </c>
    </row>
    <row xmlns:x14ac="http://schemas.microsoft.com/office/spreadsheetml/2009/9/ac" r="6802" x14ac:dyDescent="0.4">
      <c r="A6802">
        <v>3678.0680000000002</v>
      </c>
      <c r="B6802">
        <v>18.242203549999999</v>
      </c>
      <c r="C6802" s="0">
        <v>18.23458975712267</v>
      </c>
    </row>
    <row xmlns:x14ac="http://schemas.microsoft.com/office/spreadsheetml/2009/9/ac" r="6803" x14ac:dyDescent="0.4">
      <c r="A6803">
        <v>3678.55</v>
      </c>
      <c r="B6803">
        <v>18.275361749999998</v>
      </c>
      <c r="C6803" s="0">
        <v>18.232290525507771</v>
      </c>
    </row>
    <row xmlns:x14ac="http://schemas.microsoft.com/office/spreadsheetml/2009/9/ac" r="6804" x14ac:dyDescent="0.4">
      <c r="A6804">
        <v>3679.0320000000002</v>
      </c>
      <c r="B6804">
        <v>18.253254829999999</v>
      </c>
      <c r="C6804" s="0">
        <v>18.230010667241451</v>
      </c>
    </row>
    <row xmlns:x14ac="http://schemas.microsoft.com/office/spreadsheetml/2009/9/ac" r="6805" x14ac:dyDescent="0.4">
      <c r="A6805">
        <v>3679.5140000000001</v>
      </c>
      <c r="B6805">
        <v>18.232438949999999</v>
      </c>
      <c r="C6805" s="0">
        <v>18.227750606858407</v>
      </c>
    </row>
    <row xmlns:x14ac="http://schemas.microsoft.com/office/spreadsheetml/2009/9/ac" r="6806" x14ac:dyDescent="0.4">
      <c r="A6806">
        <v>3679.9969999999998</v>
      </c>
      <c r="B6806">
        <v>18.269605550000001</v>
      </c>
      <c r="C6806" s="0">
        <v>18.225506140790554</v>
      </c>
    </row>
    <row xmlns:x14ac="http://schemas.microsoft.com/office/spreadsheetml/2009/9/ac" r="6807" x14ac:dyDescent="0.4">
      <c r="A6807">
        <v>3680.4789999999998</v>
      </c>
      <c r="B6807">
        <v>18.26795289</v>
      </c>
      <c r="C6807" s="0">
        <v>18.223286983195671</v>
      </c>
    </row>
    <row xmlns:x14ac="http://schemas.microsoft.com/office/spreadsheetml/2009/9/ac" r="6808" x14ac:dyDescent="0.4">
      <c r="A6808">
        <v>3680.9609999999998</v>
      </c>
      <c r="B6808">
        <v>18.235635940000002</v>
      </c>
      <c r="C6808" s="0">
        <v>18.221088883011539</v>
      </c>
    </row>
    <row xmlns:x14ac="http://schemas.microsoft.com/office/spreadsheetml/2009/9/ac" r="6809" x14ac:dyDescent="0.4">
      <c r="A6809">
        <v>3681.4430000000002</v>
      </c>
      <c r="B6809">
        <v>18.241484580000002</v>
      </c>
      <c r="C6809" s="0">
        <v>18.218912254564792</v>
      </c>
    </row>
    <row xmlns:x14ac="http://schemas.microsoft.com/office/spreadsheetml/2009/9/ac" r="6810" x14ac:dyDescent="0.4">
      <c r="A6810">
        <v>3681.9250000000002</v>
      </c>
      <c r="B6810">
        <v>18.24771724</v>
      </c>
      <c r="C6810" s="0">
        <v>18.216757509449554</v>
      </c>
    </row>
    <row xmlns:x14ac="http://schemas.microsoft.com/office/spreadsheetml/2009/9/ac" r="6811" x14ac:dyDescent="0.4">
      <c r="A6811">
        <v>3682.4070000000002</v>
      </c>
      <c r="B6811">
        <v>18.243592499999998</v>
      </c>
      <c r="C6811" s="0">
        <v>18.214625056455308</v>
      </c>
    </row>
    <row xmlns:x14ac="http://schemas.microsoft.com/office/spreadsheetml/2009/9/ac" r="6812" x14ac:dyDescent="0.4">
      <c r="A6812">
        <v>3682.8890000000001</v>
      </c>
      <c r="B6812">
        <v>18.238683930000001</v>
      </c>
      <c r="C6812" s="0">
        <v>18.212515301495053</v>
      </c>
    </row>
    <row xmlns:x14ac="http://schemas.microsoft.com/office/spreadsheetml/2009/9/ac" r="6813" x14ac:dyDescent="0.4">
      <c r="A6813">
        <v>3683.3710000000001</v>
      </c>
      <c r="B6813">
        <v>18.24006734</v>
      </c>
      <c r="C6813" s="0">
        <v>18.210428647533789</v>
      </c>
    </row>
    <row xmlns:x14ac="http://schemas.microsoft.com/office/spreadsheetml/2009/9/ac" r="6814" x14ac:dyDescent="0.4">
      <c r="A6814">
        <v>3683.8539999999998</v>
      </c>
      <c r="B6814">
        <v>18.242538509999999</v>
      </c>
      <c r="C6814" s="0">
        <v>18.208361238821904</v>
      </c>
    </row>
    <row xmlns:x14ac="http://schemas.microsoft.com/office/spreadsheetml/2009/9/ac" r="6815" x14ac:dyDescent="0.4">
      <c r="A6815">
        <v>3684.3359999999998</v>
      </c>
      <c r="B6815">
        <v>18.22076027</v>
      </c>
      <c r="C6815" s="0">
        <v>18.206322033596962</v>
      </c>
    </row>
    <row xmlns:x14ac="http://schemas.microsoft.com/office/spreadsheetml/2009/9/ac" r="6816" x14ac:dyDescent="0.4">
      <c r="A6816">
        <v>3684.8180000000002</v>
      </c>
      <c r="B6816">
        <v>18.241969000000001</v>
      </c>
      <c r="C6816" s="0">
        <v>18.204307120681388</v>
      </c>
    </row>
    <row xmlns:x14ac="http://schemas.microsoft.com/office/spreadsheetml/2009/9/ac" r="6817" x14ac:dyDescent="0.4">
      <c r="A6817">
        <v>3685.3</v>
      </c>
      <c r="B6817">
        <v>18.21337509</v>
      </c>
      <c r="C6817" s="0">
        <v>18.202316890533059</v>
      </c>
    </row>
    <row xmlns:x14ac="http://schemas.microsoft.com/office/spreadsheetml/2009/9/ac" r="6818" x14ac:dyDescent="0.4">
      <c r="A6818">
        <v>3685.7820000000002</v>
      </c>
      <c r="B6818">
        <v>18.21279127</v>
      </c>
      <c r="C6818" s="0">
        <v>18.200351730309333</v>
      </c>
    </row>
    <row xmlns:x14ac="http://schemas.microsoft.com/office/spreadsheetml/2009/9/ac" r="6819" x14ac:dyDescent="0.4">
      <c r="A6819">
        <v>3686.2640000000001</v>
      </c>
      <c r="B6819">
        <v>18.21019166</v>
      </c>
      <c r="C6819" s="0">
        <v>18.198412023797687</v>
      </c>
    </row>
    <row xmlns:x14ac="http://schemas.microsoft.com/office/spreadsheetml/2009/9/ac" r="6820" x14ac:dyDescent="0.4">
      <c r="A6820">
        <v>3686.7460000000001</v>
      </c>
      <c r="B6820">
        <v>18.184655589999998</v>
      </c>
      <c r="C6820" s="0">
        <v>18.196498151346837</v>
      </c>
    </row>
    <row xmlns:x14ac="http://schemas.microsoft.com/office/spreadsheetml/2009/9/ac" r="6821" x14ac:dyDescent="0.4">
      <c r="A6821">
        <v>3687.2280000000001</v>
      </c>
      <c r="B6821">
        <v>18.18580377</v>
      </c>
      <c r="C6821" s="0">
        <v>18.194610489798208</v>
      </c>
    </row>
    <row xmlns:x14ac="http://schemas.microsoft.com/office/spreadsheetml/2009/9/ac" r="6822" x14ac:dyDescent="0.4">
      <c r="A6822">
        <v>3687.71</v>
      </c>
      <c r="B6822">
        <v>18.186591549999999</v>
      </c>
      <c r="C6822" s="0">
        <v>18.192749412417847</v>
      </c>
    </row>
    <row xmlns:x14ac="http://schemas.microsoft.com/office/spreadsheetml/2009/9/ac" r="6823" x14ac:dyDescent="0.4">
      <c r="A6823">
        <v>3688.1930000000002</v>
      </c>
      <c r="B6823">
        <v>18.178411239999999</v>
      </c>
      <c r="C6823" s="0">
        <v>18.190911511866066</v>
      </c>
    </row>
    <row xmlns:x14ac="http://schemas.microsoft.com/office/spreadsheetml/2009/9/ac" r="6824" x14ac:dyDescent="0.4">
      <c r="A6824">
        <v>3688.6750000000002</v>
      </c>
      <c r="B6824">
        <v>18.151757620000001</v>
      </c>
      <c r="C6824" s="0">
        <v>18.189104765039087</v>
      </c>
    </row>
    <row xmlns:x14ac="http://schemas.microsoft.com/office/spreadsheetml/2009/9/ac" r="6825" x14ac:dyDescent="0.4">
      <c r="A6825">
        <v>3689.1570000000002</v>
      </c>
      <c r="B6825">
        <v>18.188856560000001</v>
      </c>
      <c r="C6825" s="0">
        <v>18.187325700800002</v>
      </c>
    </row>
    <row xmlns:x14ac="http://schemas.microsoft.com/office/spreadsheetml/2009/9/ac" r="6826" x14ac:dyDescent="0.4">
      <c r="A6826">
        <v>3689.6390000000001</v>
      </c>
      <c r="B6826">
        <v>18.175706559999998</v>
      </c>
      <c r="C6826" s="0">
        <v>18.185574677433991</v>
      </c>
    </row>
    <row xmlns:x14ac="http://schemas.microsoft.com/office/spreadsheetml/2009/9/ac" r="6827" x14ac:dyDescent="0.4">
      <c r="A6827">
        <v>3690.1210000000001</v>
      </c>
      <c r="B6827">
        <v>18.18601834</v>
      </c>
      <c r="C6827" s="0">
        <v>18.183852049317437</v>
      </c>
    </row>
    <row xmlns:x14ac="http://schemas.microsoft.com/office/spreadsheetml/2009/9/ac" r="6828" x14ac:dyDescent="0.4">
      <c r="A6828">
        <v>3690.6030000000001</v>
      </c>
      <c r="B6828">
        <v>18.191036960000002</v>
      </c>
      <c r="C6828" s="0">
        <v>18.182158166852819</v>
      </c>
    </row>
    <row xmlns:x14ac="http://schemas.microsoft.com/office/spreadsheetml/2009/9/ac" r="6829" x14ac:dyDescent="0.4">
      <c r="A6829">
        <v>3691.085</v>
      </c>
      <c r="B6829">
        <v>18.175188250000001</v>
      </c>
      <c r="C6829" s="0">
        <v>18.180493376404012</v>
      </c>
    </row>
    <row xmlns:x14ac="http://schemas.microsoft.com/office/spreadsheetml/2009/9/ac" r="6830" x14ac:dyDescent="0.4">
      <c r="A6830">
        <v>3691.567</v>
      </c>
      <c r="B6830">
        <v>18.172563960000002</v>
      </c>
      <c r="C6830" s="0">
        <v>18.178858020232251</v>
      </c>
    </row>
    <row xmlns:x14ac="http://schemas.microsoft.com/office/spreadsheetml/2009/9/ac" r="6831" x14ac:dyDescent="0.4">
      <c r="A6831">
        <v>3692.05</v>
      </c>
      <c r="B6831">
        <v>18.16891618</v>
      </c>
      <c r="C6831" s="0">
        <v>18.177249136526502</v>
      </c>
    </row>
    <row xmlns:x14ac="http://schemas.microsoft.com/office/spreadsheetml/2009/9/ac" r="6832" x14ac:dyDescent="0.4">
      <c r="A6832">
        <v>3692.5320000000002</v>
      </c>
      <c r="B6832">
        <v>18.163241729999999</v>
      </c>
      <c r="C6832" s="0">
        <v>18.175673721770043</v>
      </c>
    </row>
    <row xmlns:x14ac="http://schemas.microsoft.com/office/spreadsheetml/2009/9/ac" r="6833" x14ac:dyDescent="0.4">
      <c r="A6833">
        <v>3693.0140000000001</v>
      </c>
      <c r="B6833">
        <v>18.192039340000001</v>
      </c>
      <c r="C6833" s="0">
        <v>18.174128743505285</v>
      </c>
    </row>
    <row xmlns:x14ac="http://schemas.microsoft.com/office/spreadsheetml/2009/9/ac" r="6834" x14ac:dyDescent="0.4">
      <c r="A6834">
        <v>3693.4960000000001</v>
      </c>
      <c r="B6834">
        <v>18.17358698</v>
      </c>
      <c r="C6834" s="0">
        <v>18.172614526944251</v>
      </c>
    </row>
    <row xmlns:x14ac="http://schemas.microsoft.com/office/spreadsheetml/2009/9/ac" r="6835" x14ac:dyDescent="0.4">
      <c r="A6835">
        <v>3693.9780000000001</v>
      </c>
      <c r="B6835">
        <v>18.179873870000002</v>
      </c>
      <c r="C6835" s="0">
        <v>18.171131392884416</v>
      </c>
    </row>
    <row xmlns:x14ac="http://schemas.microsoft.com/office/spreadsheetml/2009/9/ac" r="6836" x14ac:dyDescent="0.4">
      <c r="A6836">
        <v>3694.46</v>
      </c>
      <c r="B6836">
        <v>18.150667460000001</v>
      </c>
      <c r="C6836" s="0">
        <v>18.169679657648068</v>
      </c>
    </row>
    <row xmlns:x14ac="http://schemas.microsoft.com/office/spreadsheetml/2009/9/ac" r="6837" x14ac:dyDescent="0.4">
      <c r="A6837">
        <v>3694.942</v>
      </c>
      <c r="B6837">
        <v>18.139344340000001</v>
      </c>
      <c r="C6837" s="0">
        <v>18.168259633022497</v>
      </c>
    </row>
    <row xmlns:x14ac="http://schemas.microsoft.com/office/spreadsheetml/2009/9/ac" r="6838" x14ac:dyDescent="0.4">
      <c r="A6838">
        <v>3695.424</v>
      </c>
      <c r="B6838">
        <v>18.141199889999999</v>
      </c>
      <c r="C6838" s="0">
        <v>18.166871626200631</v>
      </c>
    </row>
    <row xmlns:x14ac="http://schemas.microsoft.com/office/spreadsheetml/2009/9/ac" r="6839" x14ac:dyDescent="0.4">
      <c r="A6839">
        <v>3695.9059999999999</v>
      </c>
      <c r="B6839">
        <v>18.14522397</v>
      </c>
      <c r="C6839" s="0">
        <v>18.1655159397225</v>
      </c>
    </row>
    <row xmlns:x14ac="http://schemas.microsoft.com/office/spreadsheetml/2009/9/ac" r="6840" x14ac:dyDescent="0.4">
      <c r="A6840">
        <v>3696.3890000000001</v>
      </c>
      <c r="B6840">
        <v>18.15881181</v>
      </c>
      <c r="C6840" s="0">
        <v>18.164190160572872</v>
      </c>
    </row>
    <row xmlns:x14ac="http://schemas.microsoft.com/office/spreadsheetml/2009/9/ac" r="6841" x14ac:dyDescent="0.4">
      <c r="A6841">
        <v>3696.8710000000001</v>
      </c>
      <c r="B6841">
        <v>18.143796819999999</v>
      </c>
      <c r="C6841" s="0">
        <v>18.162900072083406</v>
      </c>
    </row>
    <row xmlns:x14ac="http://schemas.microsoft.com/office/spreadsheetml/2009/9/ac" r="6842" x14ac:dyDescent="0.4">
      <c r="A6842">
        <v>3697.3530000000001</v>
      </c>
      <c r="B6842">
        <v>18.146130469999999</v>
      </c>
      <c r="C6842" s="0">
        <v>18.161643183657141</v>
      </c>
    </row>
    <row xmlns:x14ac="http://schemas.microsoft.com/office/spreadsheetml/2009/9/ac" r="6843" x14ac:dyDescent="0.4">
      <c r="A6843">
        <v>3697.835</v>
      </c>
      <c r="B6843">
        <v>18.145115560000001</v>
      </c>
      <c r="C6843" s="0">
        <v>18.160419778639675</v>
      </c>
    </row>
    <row xmlns:x14ac="http://schemas.microsoft.com/office/spreadsheetml/2009/9/ac" r="6844" x14ac:dyDescent="0.4">
      <c r="A6844">
        <v>3698.317</v>
      </c>
      <c r="B6844">
        <v>18.141903549999999</v>
      </c>
      <c r="C6844" s="0">
        <v>18.159230135440861</v>
      </c>
    </row>
    <row xmlns:x14ac="http://schemas.microsoft.com/office/spreadsheetml/2009/9/ac" r="6845" x14ac:dyDescent="0.4">
      <c r="A6845">
        <v>3698.799</v>
      </c>
      <c r="B6845">
        <v>18.16368756</v>
      </c>
      <c r="C6845" s="0">
        <v>18.158074527480295</v>
      </c>
    </row>
    <row xmlns:x14ac="http://schemas.microsoft.com/office/spreadsheetml/2009/9/ac" r="6846" x14ac:dyDescent="0.4">
      <c r="A6846">
        <v>3699.2809999999999</v>
      </c>
      <c r="B6846">
        <v>18.142183840000001</v>
      </c>
      <c r="C6846" s="0">
        <v>18.156953223133755</v>
      </c>
    </row>
    <row xmlns:x14ac="http://schemas.microsoft.com/office/spreadsheetml/2009/9/ac" r="6847" x14ac:dyDescent="0.4">
      <c r="A6847">
        <v>3699.7629999999999</v>
      </c>
      <c r="B6847">
        <v>18.146199979999999</v>
      </c>
      <c r="C6847" s="0">
        <v>18.155866485680232</v>
      </c>
    </row>
    <row xmlns:x14ac="http://schemas.microsoft.com/office/spreadsheetml/2009/9/ac" r="6848" x14ac:dyDescent="0.4">
      <c r="A6848">
        <v>3700.2460000000001</v>
      </c>
      <c r="B6848">
        <v>18.17253286</v>
      </c>
      <c r="C6848" s="0">
        <v>18.154812427235743</v>
      </c>
    </row>
    <row xmlns:x14ac="http://schemas.microsoft.com/office/spreadsheetml/2009/9/ac" r="6849" x14ac:dyDescent="0.4">
      <c r="A6849">
        <v>3700.7280000000001</v>
      </c>
      <c r="B6849">
        <v>18.170750170000002</v>
      </c>
      <c r="C6849" s="0">
        <v>18.153795665793375</v>
      </c>
    </row>
    <row xmlns:x14ac="http://schemas.microsoft.com/office/spreadsheetml/2009/9/ac" r="6850" x14ac:dyDescent="0.4">
      <c r="A6850">
        <v>3701.21</v>
      </c>
      <c r="B6850">
        <v>18.187168329999999</v>
      </c>
      <c r="C6850" s="0">
        <v>18.152814230491252</v>
      </c>
    </row>
    <row xmlns:x14ac="http://schemas.microsoft.com/office/spreadsheetml/2009/9/ac" r="6851" x14ac:dyDescent="0.4">
      <c r="A6851">
        <v>3701.692</v>
      </c>
      <c r="B6851">
        <v>18.1784146</v>
      </c>
      <c r="C6851" s="0">
        <v>18.151868363696664</v>
      </c>
    </row>
    <row xmlns:x14ac="http://schemas.microsoft.com/office/spreadsheetml/2009/9/ac" r="6852" x14ac:dyDescent="0.4">
      <c r="A6852">
        <v>3702.174</v>
      </c>
      <c r="B6852">
        <v>18.18237276</v>
      </c>
      <c r="C6852" s="0">
        <v>18.150958302427185</v>
      </c>
    </row>
    <row xmlns:x14ac="http://schemas.microsoft.com/office/spreadsheetml/2009/9/ac" r="6853" x14ac:dyDescent="0.4">
      <c r="A6853">
        <v>3702.6559999999999</v>
      </c>
      <c r="B6853">
        <v>18.165300200000001</v>
      </c>
      <c r="C6853" s="0">
        <v>18.150084278302565</v>
      </c>
    </row>
    <row xmlns:x14ac="http://schemas.microsoft.com/office/spreadsheetml/2009/9/ac" r="6854" x14ac:dyDescent="0.4">
      <c r="A6854">
        <v>3703.1379999999999</v>
      </c>
      <c r="B6854">
        <v>18.166971350000001</v>
      </c>
      <c r="C6854" s="0">
        <v>18.149246517497364</v>
      </c>
    </row>
    <row xmlns:x14ac="http://schemas.microsoft.com/office/spreadsheetml/2009/9/ac" r="6855" x14ac:dyDescent="0.4">
      <c r="A6855">
        <v>3703.62</v>
      </c>
      <c r="B6855">
        <v>18.182813240000002</v>
      </c>
      <c r="C6855" s="0">
        <v>18.148445240694549</v>
      </c>
    </row>
    <row xmlns:x14ac="http://schemas.microsoft.com/office/spreadsheetml/2009/9/ac" r="6856" x14ac:dyDescent="0.4">
      <c r="A6856">
        <v>3704.1030000000001</v>
      </c>
      <c r="B6856">
        <v>18.18844507</v>
      </c>
      <c r="C6856" s="0">
        <v>18.147679115074077</v>
      </c>
    </row>
    <row xmlns:x14ac="http://schemas.microsoft.com/office/spreadsheetml/2009/9/ac" r="6857" x14ac:dyDescent="0.4">
      <c r="A6857">
        <v>3704.5839999999998</v>
      </c>
      <c r="B6857">
        <v>18.183941059999999</v>
      </c>
      <c r="C6857" s="0">
        <v>18.146952994096786</v>
      </c>
    </row>
    <row xmlns:x14ac="http://schemas.microsoft.com/office/spreadsheetml/2009/9/ac" r="6858" x14ac:dyDescent="0.4">
      <c r="A6858">
        <v>3705.067</v>
      </c>
      <c r="B6858">
        <v>18.164344020000001</v>
      </c>
      <c r="C6858" s="0">
        <v>18.146261043830908</v>
      </c>
    </row>
    <row xmlns:x14ac="http://schemas.microsoft.com/office/spreadsheetml/2009/9/ac" r="6859" x14ac:dyDescent="0.4">
      <c r="A6859">
        <v>3705.549</v>
      </c>
      <c r="B6859">
        <v>18.156048089999999</v>
      </c>
      <c r="C6859" s="0">
        <v>18.145607876066567</v>
      </c>
    </row>
    <row xmlns:x14ac="http://schemas.microsoft.com/office/spreadsheetml/2009/9/ac" r="6860" x14ac:dyDescent="0.4">
      <c r="A6860">
        <v>3706.0309999999999</v>
      </c>
      <c r="B6860">
        <v>18.11611662</v>
      </c>
      <c r="C6860" s="0">
        <v>18.144992212172074</v>
      </c>
    </row>
    <row xmlns:x14ac="http://schemas.microsoft.com/office/spreadsheetml/2009/9/ac" r="6861" x14ac:dyDescent="0.4">
      <c r="A6861">
        <v>3706.5129999999999</v>
      </c>
      <c r="B6861">
        <v>18.107703180000001</v>
      </c>
      <c r="C6861" s="0">
        <v>18.144414238941152</v>
      </c>
    </row>
    <row xmlns:x14ac="http://schemas.microsoft.com/office/spreadsheetml/2009/9/ac" r="6862" x14ac:dyDescent="0.4">
      <c r="A6862">
        <v>3706.9949999999999</v>
      </c>
      <c r="B6862">
        <v>18.1146323</v>
      </c>
      <c r="C6862" s="0">
        <v>18.143874137374887</v>
      </c>
    </row>
    <row xmlns:x14ac="http://schemas.microsoft.com/office/spreadsheetml/2009/9/ac" r="6863" x14ac:dyDescent="0.4">
      <c r="A6863">
        <v>3707.4769999999999</v>
      </c>
      <c r="B6863">
        <v>18.112430710000002</v>
      </c>
      <c r="C6863" s="0">
        <v>18.143372082642458</v>
      </c>
    </row>
    <row xmlns:x14ac="http://schemas.microsoft.com/office/spreadsheetml/2009/9/ac" r="6864" x14ac:dyDescent="0.4">
      <c r="A6864">
        <v>3707.9589999999998</v>
      </c>
      <c r="B6864">
        <v>18.114434710000001</v>
      </c>
      <c r="C6864" s="0">
        <v>18.142908244042594</v>
      </c>
    </row>
    <row xmlns:x14ac="http://schemas.microsoft.com/office/spreadsheetml/2009/9/ac" r="6865" x14ac:dyDescent="0.4">
      <c r="A6865">
        <v>3708.4409999999998</v>
      </c>
      <c r="B6865">
        <v>18.095129409999998</v>
      </c>
      <c r="C6865" s="0">
        <v>18.142482784966155</v>
      </c>
    </row>
    <row xmlns:x14ac="http://schemas.microsoft.com/office/spreadsheetml/2009/9/ac" r="6866" x14ac:dyDescent="0.4">
      <c r="A6866">
        <v>3708.924</v>
      </c>
      <c r="B6866">
        <v>18.095650370000001</v>
      </c>
      <c r="C6866" s="0">
        <v>18.142095100281725</v>
      </c>
    </row>
    <row xmlns:x14ac="http://schemas.microsoft.com/office/spreadsheetml/2009/9/ac" r="6867" x14ac:dyDescent="0.4">
      <c r="A6867">
        <v>3709.4059999999999</v>
      </c>
      <c r="B6867">
        <v>18.09143568</v>
      </c>
      <c r="C6867" s="0">
        <v>18.141746947030967</v>
      </c>
    </row>
    <row xmlns:x14ac="http://schemas.microsoft.com/office/spreadsheetml/2009/9/ac" r="6868" x14ac:dyDescent="0.4">
      <c r="A6868">
        <v>3709.8879999999999</v>
      </c>
      <c r="B6868">
        <v>18.10073139</v>
      </c>
      <c r="C6868" s="0">
        <v>18.141437627963452</v>
      </c>
    </row>
    <row xmlns:x14ac="http://schemas.microsoft.com/office/spreadsheetml/2009/9/ac" r="6869" x14ac:dyDescent="0.4">
      <c r="A6869">
        <v>3710.37</v>
      </c>
      <c r="B6869">
        <v>18.111320580000001</v>
      </c>
      <c r="C6869" s="0">
        <v>18.141167282469876</v>
      </c>
    </row>
    <row xmlns:x14ac="http://schemas.microsoft.com/office/spreadsheetml/2009/9/ac" r="6870" x14ac:dyDescent="0.4">
      <c r="A6870">
        <v>3710.8519999999999</v>
      </c>
      <c r="B6870">
        <v>18.112067639999999</v>
      </c>
      <c r="C6870" s="0">
        <v>18.140936043859856</v>
      </c>
    </row>
    <row xmlns:x14ac="http://schemas.microsoft.com/office/spreadsheetml/2009/9/ac" r="6871" x14ac:dyDescent="0.4">
      <c r="A6871">
        <v>3711.3339999999998</v>
      </c>
      <c r="B6871">
        <v>18.110607099999999</v>
      </c>
      <c r="C6871" s="0">
        <v>18.140744039330166</v>
      </c>
    </row>
    <row xmlns:x14ac="http://schemas.microsoft.com/office/spreadsheetml/2009/9/ac" r="6872" x14ac:dyDescent="0.4">
      <c r="A6872">
        <v>3711.8159999999998</v>
      </c>
      <c r="B6872">
        <v>18.126401659999999</v>
      </c>
      <c r="C6872" s="0">
        <v>18.140591389934162</v>
      </c>
    </row>
    <row xmlns:x14ac="http://schemas.microsoft.com/office/spreadsheetml/2009/9/ac" r="6873" x14ac:dyDescent="0.4">
      <c r="A6873">
        <v>3712.2979999999998</v>
      </c>
      <c r="B6873">
        <v>18.136596269999998</v>
      </c>
      <c r="C6873" s="0">
        <v>18.140478210551997</v>
      </c>
    </row>
    <row xmlns:x14ac="http://schemas.microsoft.com/office/spreadsheetml/2009/9/ac" r="6874" x14ac:dyDescent="0.4">
      <c r="A6874">
        <v>3712.7809999999999</v>
      </c>
      <c r="B6874">
        <v>18.137729830000001</v>
      </c>
      <c r="C6874" s="0">
        <v>18.140404498377528</v>
      </c>
    </row>
    <row xmlns:x14ac="http://schemas.microsoft.com/office/spreadsheetml/2009/9/ac" r="6875" x14ac:dyDescent="0.4">
      <c r="A6875">
        <v>3713.2629999999999</v>
      </c>
      <c r="B6875">
        <v>18.128141280000001</v>
      </c>
      <c r="C6875" s="0">
        <v>18.140370661256721</v>
      </c>
    </row>
    <row xmlns:x14ac="http://schemas.microsoft.com/office/spreadsheetml/2009/9/ac" r="6876" x14ac:dyDescent="0.4">
      <c r="A6876">
        <v>3713.7449999999999</v>
      </c>
      <c r="B6876">
        <v>18.153578490000001</v>
      </c>
      <c r="C6876" s="0">
        <v>18.140376601662656</v>
      </c>
    </row>
    <row xmlns:x14ac="http://schemas.microsoft.com/office/spreadsheetml/2009/9/ac" r="6877" x14ac:dyDescent="0.4">
      <c r="A6877">
        <v>3714.2269999999999</v>
      </c>
      <c r="B6877">
        <v>18.151070369999999</v>
      </c>
      <c r="C6877" s="0">
        <v>18.140422409493279</v>
      </c>
    </row>
    <row xmlns:x14ac="http://schemas.microsoft.com/office/spreadsheetml/2009/9/ac" r="6878" x14ac:dyDescent="0.4">
      <c r="A6878">
        <v>3714.7089999999998</v>
      </c>
      <c r="B6878">
        <v>18.15875067</v>
      </c>
      <c r="C6878" s="0">
        <v>18.140508168340212</v>
      </c>
    </row>
    <row xmlns:x14ac="http://schemas.microsoft.com/office/spreadsheetml/2009/9/ac" r="6879" x14ac:dyDescent="0.4">
      <c r="A6879">
        <v>3715.1909999999998</v>
      </c>
      <c r="B6879">
        <v>18.167984839999999</v>
      </c>
      <c r="C6879" s="0">
        <v>18.140633955465173</v>
      </c>
    </row>
    <row xmlns:x14ac="http://schemas.microsoft.com/office/spreadsheetml/2009/9/ac" r="6880" x14ac:dyDescent="0.4">
      <c r="A6880">
        <v>3715.6729999999998</v>
      </c>
      <c r="B6880">
        <v>18.147442380000001</v>
      </c>
      <c r="C6880" s="0">
        <v>18.14079984177766</v>
      </c>
    </row>
    <row xmlns:x14ac="http://schemas.microsoft.com/office/spreadsheetml/2009/9/ac" r="6881" x14ac:dyDescent="0.4">
      <c r="A6881">
        <v>3716.1550000000002</v>
      </c>
      <c r="B6881">
        <v>18.171893600000001</v>
      </c>
      <c r="C6881" s="0">
        <v>18.141005891813432</v>
      </c>
    </row>
    <row xmlns:x14ac="http://schemas.microsoft.com/office/spreadsheetml/2009/9/ac" r="6882" x14ac:dyDescent="0.4">
      <c r="A6882">
        <v>3716.6370000000002</v>
      </c>
      <c r="B6882">
        <v>18.151191839999999</v>
      </c>
      <c r="C6882" s="0">
        <v>18.141252163714206</v>
      </c>
    </row>
    <row xmlns:x14ac="http://schemas.microsoft.com/office/spreadsheetml/2009/9/ac" r="6883" x14ac:dyDescent="0.4">
      <c r="A6883">
        <v>3717.12</v>
      </c>
      <c r="B6883">
        <v>18.16716967</v>
      </c>
      <c r="C6883" s="0">
        <v>18.141539345597941</v>
      </c>
    </row>
    <row xmlns:x14ac="http://schemas.microsoft.com/office/spreadsheetml/2009/9/ac" r="6884" x14ac:dyDescent="0.4">
      <c r="A6884">
        <v>3717.6019999999999</v>
      </c>
      <c r="B6884">
        <v>18.169905350000001</v>
      </c>
      <c r="C6884" s="0">
        <v>18.141866293674276</v>
      </c>
    </row>
    <row xmlns:x14ac="http://schemas.microsoft.com/office/spreadsheetml/2009/9/ac" r="6885" x14ac:dyDescent="0.4">
      <c r="A6885">
        <v>3718.0839999999998</v>
      </c>
      <c r="B6885">
        <v>18.148537180000002</v>
      </c>
      <c r="C6885" s="0">
        <v>18.142233599563163</v>
      </c>
    </row>
    <row xmlns:x14ac="http://schemas.microsoft.com/office/spreadsheetml/2009/9/ac" r="6886" x14ac:dyDescent="0.4">
      <c r="A6886">
        <v>3718.5659999999998</v>
      </c>
      <c r="B6886">
        <v>18.15438846</v>
      </c>
      <c r="C6886" s="0">
        <v>18.142641295634824</v>
      </c>
    </row>
    <row xmlns:x14ac="http://schemas.microsoft.com/office/spreadsheetml/2009/9/ac" r="6887" x14ac:dyDescent="0.4">
      <c r="A6887">
        <v>3719.0479999999998</v>
      </c>
      <c r="B6887">
        <v>18.140160819999998</v>
      </c>
      <c r="C6887" s="0">
        <v>18.143089407779868</v>
      </c>
    </row>
    <row xmlns:x14ac="http://schemas.microsoft.com/office/spreadsheetml/2009/9/ac" r="6888" x14ac:dyDescent="0.4">
      <c r="A6888">
        <v>3719.53</v>
      </c>
      <c r="B6888">
        <v>18.151441340000002</v>
      </c>
      <c r="C6888" s="0">
        <v>18.14357795539545</v>
      </c>
    </row>
    <row xmlns:x14ac="http://schemas.microsoft.com/office/spreadsheetml/2009/9/ac" r="6889" x14ac:dyDescent="0.4">
      <c r="A6889">
        <v>3720.0120000000002</v>
      </c>
      <c r="B6889">
        <v>18.155673650000001</v>
      </c>
      <c r="C6889" s="0">
        <v>18.1441069513725</v>
      </c>
    </row>
    <row xmlns:x14ac="http://schemas.microsoft.com/office/spreadsheetml/2009/9/ac" r="6890" x14ac:dyDescent="0.4">
      <c r="A6890">
        <v>3720.4940000000001</v>
      </c>
      <c r="B6890">
        <v>18.16872644</v>
      </c>
      <c r="C6890" s="0">
        <v>18.14467640208407</v>
      </c>
    </row>
    <row xmlns:x14ac="http://schemas.microsoft.com/office/spreadsheetml/2009/9/ac" r="6891" x14ac:dyDescent="0.4">
      <c r="A6891">
        <v>3720.9769999999999</v>
      </c>
      <c r="B6891">
        <v>18.157397710000001</v>
      </c>
      <c r="C6891" s="0">
        <v>18.14528761478736</v>
      </c>
    </row>
    <row xmlns:x14ac="http://schemas.microsoft.com/office/spreadsheetml/2009/9/ac" r="6892" x14ac:dyDescent="0.4">
      <c r="A6892">
        <v>3721.4589999999998</v>
      </c>
      <c r="B6892">
        <v>18.13433865</v>
      </c>
      <c r="C6892" s="0">
        <v>18.145938051869319</v>
      </c>
    </row>
    <row xmlns:x14ac="http://schemas.microsoft.com/office/spreadsheetml/2009/9/ac" r="6893" x14ac:dyDescent="0.4">
      <c r="A6893">
        <v>3721.9409999999998</v>
      </c>
      <c r="B6893">
        <v>18.147567080000002</v>
      </c>
      <c r="C6893" s="0">
        <v>18.146628923563611</v>
      </c>
    </row>
    <row xmlns:x14ac="http://schemas.microsoft.com/office/spreadsheetml/2009/9/ac" r="6894" x14ac:dyDescent="0.4">
      <c r="A6894">
        <v>3722.4229999999998</v>
      </c>
      <c r="B6894">
        <v>18.152820080000001</v>
      </c>
      <c r="C6894" s="0">
        <v>18.147360210063873</v>
      </c>
    </row>
    <row xmlns:x14ac="http://schemas.microsoft.com/office/spreadsheetml/2009/9/ac" r="6895" x14ac:dyDescent="0.4">
      <c r="A6895">
        <v>3722.9050000000002</v>
      </c>
      <c r="B6895">
        <v>18.15415788</v>
      </c>
      <c r="C6895" s="0">
        <v>18.148131885004275</v>
      </c>
    </row>
    <row xmlns:x14ac="http://schemas.microsoft.com/office/spreadsheetml/2009/9/ac" r="6896" x14ac:dyDescent="0.4">
      <c r="A6896">
        <v>3723.3870000000002</v>
      </c>
      <c r="B6896">
        <v>18.171932519999999</v>
      </c>
      <c r="C6896" s="0">
        <v>18.148943915454545</v>
      </c>
    </row>
    <row xmlns:x14ac="http://schemas.microsoft.com/office/spreadsheetml/2009/9/ac" r="6897" x14ac:dyDescent="0.4">
      <c r="A6897">
        <v>3723.8690000000001</v>
      </c>
      <c r="B6897">
        <v>18.161341090000001</v>
      </c>
      <c r="C6897" s="0">
        <v>18.149796261916119</v>
      </c>
    </row>
    <row xmlns:x14ac="http://schemas.microsoft.com/office/spreadsheetml/2009/9/ac" r="6898" x14ac:dyDescent="0.4">
      <c r="A6898">
        <v>3724.3510000000001</v>
      </c>
      <c r="B6898">
        <v>18.156066760000002</v>
      </c>
      <c r="C6898" s="0">
        <v>18.150688878319411</v>
      </c>
    </row>
    <row xmlns:x14ac="http://schemas.microsoft.com/office/spreadsheetml/2009/9/ac" r="6899" x14ac:dyDescent="0.4">
      <c r="A6899">
        <v>3724.8330000000001</v>
      </c>
      <c r="B6899">
        <v>18.152459220000001</v>
      </c>
      <c r="C6899" s="0">
        <v>18.151621712022255</v>
      </c>
    </row>
    <row xmlns:x14ac="http://schemas.microsoft.com/office/spreadsheetml/2009/9/ac" r="6900" x14ac:dyDescent="0.4">
      <c r="A6900">
        <v>3725.3159999999998</v>
      </c>
      <c r="B6900">
        <v>18.152834039999998</v>
      </c>
      <c r="C6900" s="0">
        <v>18.152596764164254</v>
      </c>
    </row>
    <row xmlns:x14ac="http://schemas.microsoft.com/office/spreadsheetml/2009/9/ac" r="6901" x14ac:dyDescent="0.4">
      <c r="A6901">
        <v>3725.7979999999998</v>
      </c>
      <c r="B6901">
        <v>18.17545939</v>
      </c>
      <c r="C6901" s="0">
        <v>18.153609931354154</v>
      </c>
    </row>
    <row xmlns:x14ac="http://schemas.microsoft.com/office/spreadsheetml/2009/9/ac" r="6902" x14ac:dyDescent="0.4">
      <c r="A6902">
        <v>3726.28</v>
      </c>
      <c r="B6902">
        <v>18.15485752</v>
      </c>
      <c r="C6902" s="0">
        <v>18.15466311832553</v>
      </c>
    </row>
    <row xmlns:x14ac="http://schemas.microsoft.com/office/spreadsheetml/2009/9/ac" r="6903" x14ac:dyDescent="0.4">
      <c r="A6903">
        <v>3726.7620000000002</v>
      </c>
      <c r="B6903">
        <v>18.155655759999998</v>
      </c>
      <c r="C6903" s="0">
        <v>18.155756246138839</v>
      </c>
    </row>
    <row xmlns:x14ac="http://schemas.microsoft.com/office/spreadsheetml/2009/9/ac" r="6904" x14ac:dyDescent="0.4">
      <c r="A6904">
        <v>3727.2440000000001</v>
      </c>
      <c r="B6904">
        <v>18.144980820000001</v>
      </c>
      <c r="C6904" s="0">
        <v>18.15688922929094</v>
      </c>
    </row>
    <row xmlns:x14ac="http://schemas.microsoft.com/office/spreadsheetml/2009/9/ac" r="6905" x14ac:dyDescent="0.4">
      <c r="A6905">
        <v>3727.7260000000001</v>
      </c>
      <c r="B6905">
        <v>18.131222309999998</v>
      </c>
      <c r="C6905" s="0">
        <v>18.158061975720365</v>
      </c>
    </row>
    <row xmlns:x14ac="http://schemas.microsoft.com/office/spreadsheetml/2009/9/ac" r="6906" x14ac:dyDescent="0.4">
      <c r="A6906">
        <v>3728.2080000000001</v>
      </c>
      <c r="B6906">
        <v>18.130804080000001</v>
      </c>
      <c r="C6906" s="0">
        <v>18.159274386813482</v>
      </c>
    </row>
    <row xmlns:x14ac="http://schemas.microsoft.com/office/spreadsheetml/2009/9/ac" r="6907" x14ac:dyDescent="0.4">
      <c r="A6907">
        <v>3728.69</v>
      </c>
      <c r="B6907">
        <v>18.137603080000002</v>
      </c>
      <c r="C6907" s="0">
        <v>18.160526357412135</v>
      </c>
    </row>
    <row xmlns:x14ac="http://schemas.microsoft.com/office/spreadsheetml/2009/9/ac" r="6908" x14ac:dyDescent="0.4">
      <c r="A6908">
        <v>3729.1729999999998</v>
      </c>
      <c r="B6908">
        <v>18.110080199999999</v>
      </c>
      <c r="C6908" s="0">
        <v>18.161820496038487</v>
      </c>
    </row>
    <row xmlns:x14ac="http://schemas.microsoft.com/office/spreadsheetml/2009/9/ac" r="6909" x14ac:dyDescent="0.4">
      <c r="A6909">
        <v>3729.6550000000002</v>
      </c>
      <c r="B6909">
        <v>18.109356550000001</v>
      </c>
      <c r="C6909" s="0">
        <v>18.163151325508775</v>
      </c>
    </row>
    <row xmlns:x14ac="http://schemas.microsoft.com/office/spreadsheetml/2009/9/ac" r="6910" x14ac:dyDescent="0.4">
      <c r="A6910">
        <v>3730.1370000000002</v>
      </c>
      <c r="B6910">
        <v>18.116489489999999</v>
      </c>
      <c r="C6910" s="0">
        <v>18.164521359568749</v>
      </c>
    </row>
    <row xmlns:x14ac="http://schemas.microsoft.com/office/spreadsheetml/2009/9/ac" r="6911" x14ac:dyDescent="0.4">
      <c r="A6911">
        <v>3730.6190000000001</v>
      </c>
      <c r="B6911">
        <v>18.121398200000002</v>
      </c>
      <c r="C6911" s="0">
        <v>18.165930466965737</v>
      </c>
    </row>
    <row xmlns:x14ac="http://schemas.microsoft.com/office/spreadsheetml/2009/9/ac" r="6912" x14ac:dyDescent="0.4">
      <c r="A6912">
        <v>3731.1010000000001</v>
      </c>
      <c r="B6912">
        <v>18.1171775</v>
      </c>
      <c r="C6912" s="0">
        <v>18.167378509956936</v>
      </c>
    </row>
    <row xmlns:x14ac="http://schemas.microsoft.com/office/spreadsheetml/2009/9/ac" r="6913" x14ac:dyDescent="0.4">
      <c r="A6913">
        <v>3731.5830000000001</v>
      </c>
      <c r="B6913">
        <v>18.11736144</v>
      </c>
      <c r="C6913" s="0">
        <v>18.168865344323564</v>
      </c>
    </row>
    <row xmlns:x14ac="http://schemas.microsoft.com/office/spreadsheetml/2009/9/ac" r="6914" x14ac:dyDescent="0.4">
      <c r="A6914">
        <v>3732.0650000000001</v>
      </c>
      <c r="B6914">
        <v>18.112751429999999</v>
      </c>
      <c r="C6914" s="0">
        <v>18.170390819386295</v>
      </c>
    </row>
    <row xmlns:x14ac="http://schemas.microsoft.com/office/spreadsheetml/2009/9/ac" r="6915" x14ac:dyDescent="0.4">
      <c r="A6915">
        <v>3732.547</v>
      </c>
      <c r="B6915">
        <v>18.118873600000001</v>
      </c>
      <c r="C6915" s="0">
        <v>18.171954778021753</v>
      </c>
    </row>
    <row xmlns:x14ac="http://schemas.microsoft.com/office/spreadsheetml/2009/9/ac" r="6916" x14ac:dyDescent="0.4">
      <c r="A6916">
        <v>3733.03</v>
      </c>
      <c r="B6916">
        <v>18.127278629999999</v>
      </c>
      <c r="C6916" s="0">
        <v>18.173560420626576</v>
      </c>
    </row>
    <row xmlns:x14ac="http://schemas.microsoft.com/office/spreadsheetml/2009/9/ac" r="6917" x14ac:dyDescent="0.4">
      <c r="A6917">
        <v>3733.511</v>
      </c>
      <c r="B6917">
        <v>18.136184839999999</v>
      </c>
      <c r="C6917" s="0">
        <v>18.175197485404432</v>
      </c>
    </row>
    <row xmlns:x14ac="http://schemas.microsoft.com/office/spreadsheetml/2009/9/ac" r="6918" x14ac:dyDescent="0.4">
      <c r="A6918">
        <v>3733.9940000000001</v>
      </c>
      <c r="B6918">
        <v>18.118729349999999</v>
      </c>
      <c r="C6918" s="0">
        <v>18.176879409359909</v>
      </c>
    </row>
    <row xmlns:x14ac="http://schemas.microsoft.com/office/spreadsheetml/2009/9/ac" r="6919" x14ac:dyDescent="0.4">
      <c r="A6919">
        <v>3734.4760000000001</v>
      </c>
      <c r="B6919">
        <v>18.142879010000001</v>
      </c>
      <c r="C6919" s="0">
        <v>18.178595681023847</v>
      </c>
    </row>
    <row xmlns:x14ac="http://schemas.microsoft.com/office/spreadsheetml/2009/9/ac" r="6920" x14ac:dyDescent="0.4">
      <c r="A6920">
        <v>3734.9580000000001</v>
      </c>
      <c r="B6920">
        <v>18.162774580000001</v>
      </c>
      <c r="C6920" s="0">
        <v>18.180349554241509</v>
      </c>
    </row>
    <row xmlns:x14ac="http://schemas.microsoft.com/office/spreadsheetml/2009/9/ac" r="6921" x14ac:dyDescent="0.4">
      <c r="A6921">
        <v>3735.44</v>
      </c>
      <c r="B6921">
        <v>18.15347663</v>
      </c>
      <c r="C6921" s="0">
        <v>18.182140833622064</v>
      </c>
    </row>
    <row xmlns:x14ac="http://schemas.microsoft.com/office/spreadsheetml/2009/9/ac" r="6922" x14ac:dyDescent="0.4">
      <c r="A6922">
        <v>3735.922</v>
      </c>
      <c r="B6922">
        <v>18.169876739999999</v>
      </c>
      <c r="C6922" s="0">
        <v>18.183969317477757</v>
      </c>
    </row>
    <row xmlns:x14ac="http://schemas.microsoft.com/office/spreadsheetml/2009/9/ac" r="6923" x14ac:dyDescent="0.4">
      <c r="A6923">
        <v>3736.404</v>
      </c>
      <c r="B6923">
        <v>18.171676439999999</v>
      </c>
      <c r="C6923" s="0">
        <v>18.185834797849331</v>
      </c>
    </row>
    <row xmlns:x14ac="http://schemas.microsoft.com/office/spreadsheetml/2009/9/ac" r="6924" x14ac:dyDescent="0.4">
      <c r="A6924">
        <v>3736.886</v>
      </c>
      <c r="B6924">
        <v>18.1650265</v>
      </c>
      <c r="C6924" s="0">
        <v>18.187737060532523</v>
      </c>
    </row>
    <row xmlns:x14ac="http://schemas.microsoft.com/office/spreadsheetml/2009/9/ac" r="6925" x14ac:dyDescent="0.4">
      <c r="A6925">
        <v>3737.3679999999999</v>
      </c>
      <c r="B6925">
        <v>18.175987129999999</v>
      </c>
      <c r="C6925" s="0">
        <v>18.189675885105743</v>
      </c>
    </row>
    <row xmlns:x14ac="http://schemas.microsoft.com/office/spreadsheetml/2009/9/ac" r="6926" x14ac:dyDescent="0.4">
      <c r="A6926">
        <v>3737.8510000000001</v>
      </c>
      <c r="B6926">
        <v>18.16977842</v>
      </c>
      <c r="C6926" s="0">
        <v>18.191655180410844</v>
      </c>
    </row>
    <row xmlns:x14ac="http://schemas.microsoft.com/office/spreadsheetml/2009/9/ac" r="6927" x14ac:dyDescent="0.4">
      <c r="A6927">
        <v>3738.3330000000001</v>
      </c>
      <c r="B6927">
        <v>18.17560623</v>
      </c>
      <c r="C6927" s="0">
        <v>18.193666517430138</v>
      </c>
    </row>
    <row xmlns:x14ac="http://schemas.microsoft.com/office/spreadsheetml/2009/9/ac" r="6928" x14ac:dyDescent="0.4">
      <c r="A6928">
        <v>3738.8150000000001</v>
      </c>
      <c r="B6928">
        <v>18.13054911</v>
      </c>
      <c r="C6928" s="0">
        <v>18.195713717561578</v>
      </c>
    </row>
    <row xmlns:x14ac="http://schemas.microsoft.com/office/spreadsheetml/2009/9/ac" r="6929" x14ac:dyDescent="0.4">
      <c r="A6929">
        <v>3739.297</v>
      </c>
      <c r="B6929">
        <v>18.138427679999999</v>
      </c>
      <c r="C6929" s="0">
        <v>18.197796535799927</v>
      </c>
    </row>
    <row xmlns:x14ac="http://schemas.microsoft.com/office/spreadsheetml/2009/9/ac" r="6930" x14ac:dyDescent="0.4">
      <c r="A6930">
        <v>3739.779</v>
      </c>
      <c r="B6930">
        <v>18.140453470000001</v>
      </c>
      <c r="C6930" s="0">
        <v>18.199914721077125</v>
      </c>
    </row>
    <row xmlns:x14ac="http://schemas.microsoft.com/office/spreadsheetml/2009/9/ac" r="6931" x14ac:dyDescent="0.4">
      <c r="A6931">
        <v>3740.261</v>
      </c>
      <c r="B6931">
        <v>18.126994610000001</v>
      </c>
      <c r="C6931" s="0">
        <v>18.202068016296543</v>
      </c>
    </row>
    <row xmlns:x14ac="http://schemas.microsoft.com/office/spreadsheetml/2009/9/ac" r="6932" x14ac:dyDescent="0.4">
      <c r="A6932">
        <v>3740.7429999999999</v>
      </c>
      <c r="B6932">
        <v>18.12367811</v>
      </c>
      <c r="C6932" s="0">
        <v>18.2042561583681</v>
      </c>
    </row>
    <row xmlns:x14ac="http://schemas.microsoft.com/office/spreadsheetml/2009/9/ac" r="6933" x14ac:dyDescent="0.4">
      <c r="A6933">
        <v>3741.2249999999999</v>
      </c>
      <c r="B6933">
        <v>18.110685790000002</v>
      </c>
      <c r="C6933" s="0">
        <v>18.206478878244553</v>
      </c>
    </row>
    <row xmlns:x14ac="http://schemas.microsoft.com/office/spreadsheetml/2009/9/ac" r="6934" x14ac:dyDescent="0.4">
      <c r="A6934">
        <v>3741.7080000000001</v>
      </c>
      <c r="B6934">
        <v>18.11559282</v>
      </c>
      <c r="C6934" s="0">
        <v>18.208740619042345</v>
      </c>
    </row>
    <row xmlns:x14ac="http://schemas.microsoft.com/office/spreadsheetml/2009/9/ac" r="6935" x14ac:dyDescent="0.4">
      <c r="A6935">
        <v>3742.19</v>
      </c>
      <c r="B6935">
        <v>18.101942390000001</v>
      </c>
      <c r="C6935" s="0">
        <v>18.211031734034616</v>
      </c>
    </row>
    <row xmlns:x14ac="http://schemas.microsoft.com/office/spreadsheetml/2009/9/ac" r="6936" x14ac:dyDescent="0.4">
      <c r="A6936">
        <v>3742.672</v>
      </c>
      <c r="B6936">
        <v>18.111372790000001</v>
      </c>
      <c r="C6936" s="0">
        <v>18.21335658372421</v>
      </c>
    </row>
    <row xmlns:x14ac="http://schemas.microsoft.com/office/spreadsheetml/2009/9/ac" r="6937" x14ac:dyDescent="0.4">
      <c r="A6937">
        <v>3743.154</v>
      </c>
      <c r="B6937">
        <v>18.117747170000001</v>
      </c>
      <c r="C6937" s="0">
        <v>18.215714875606498</v>
      </c>
    </row>
    <row xmlns:x14ac="http://schemas.microsoft.com/office/spreadsheetml/2009/9/ac" r="6938" x14ac:dyDescent="0.4">
      <c r="A6938">
        <v>3743.636</v>
      </c>
      <c r="B6938">
        <v>18.112336580000001</v>
      </c>
      <c r="C6938" s="0">
        <v>18.218106311416598</v>
      </c>
    </row>
    <row xmlns:x14ac="http://schemas.microsoft.com/office/spreadsheetml/2009/9/ac" r="6939" x14ac:dyDescent="0.4">
      <c r="A6939">
        <v>3744.1179999999999</v>
      </c>
      <c r="B6939">
        <v>18.127168409999999</v>
      </c>
      <c r="C6939" s="0">
        <v>18.220530587171854</v>
      </c>
    </row>
    <row xmlns:x14ac="http://schemas.microsoft.com/office/spreadsheetml/2009/9/ac" r="6940" x14ac:dyDescent="0.4">
      <c r="A6940">
        <v>3744.6</v>
      </c>
      <c r="B6940">
        <v>18.143943490000002</v>
      </c>
      <c r="C6940" s="0">
        <v>18.222987393215242</v>
      </c>
    </row>
    <row xmlns:x14ac="http://schemas.microsoft.com/office/spreadsheetml/2009/9/ac" r="6941" x14ac:dyDescent="0.4">
      <c r="A6941">
        <v>3745.0819999999999</v>
      </c>
      <c r="B6941">
        <v>18.151400020000001</v>
      </c>
      <c r="C6941" s="0">
        <v>18.225476414259887</v>
      </c>
    </row>
    <row xmlns:x14ac="http://schemas.microsoft.com/office/spreadsheetml/2009/9/ac" r="6942" x14ac:dyDescent="0.4">
      <c r="A6942">
        <v>3745.5639999999999</v>
      </c>
      <c r="B6942">
        <v>18.15514907</v>
      </c>
      <c r="C6942" s="0">
        <v>18.227997329434487</v>
      </c>
    </row>
    <row xmlns:x14ac="http://schemas.microsoft.com/office/spreadsheetml/2009/9/ac" r="6943" x14ac:dyDescent="0.4">
      <c r="A6943">
        <v>3746.047</v>
      </c>
      <c r="B6943">
        <v>18.173913809999998</v>
      </c>
      <c r="C6943" s="0">
        <v>18.230555140522682</v>
      </c>
    </row>
    <row xmlns:x14ac="http://schemas.microsoft.com/office/spreadsheetml/2009/9/ac" r="6944" x14ac:dyDescent="0.4">
      <c r="A6944">
        <v>3746.529</v>
      </c>
      <c r="B6944">
        <v>18.170636170000002</v>
      </c>
      <c r="C6944" s="0">
        <v>18.233138923694657</v>
      </c>
    </row>
    <row xmlns:x14ac="http://schemas.microsoft.com/office/spreadsheetml/2009/9/ac" r="6945" x14ac:dyDescent="0.4">
      <c r="A6945">
        <v>3747.011</v>
      </c>
      <c r="B6945">
        <v>18.155900750000001</v>
      </c>
      <c r="C6945" s="0">
        <v>18.235753604640031</v>
      </c>
    </row>
    <row xmlns:x14ac="http://schemas.microsoft.com/office/spreadsheetml/2009/9/ac" r="6946" x14ac:dyDescent="0.4">
      <c r="A6946">
        <v>3747.4929999999999</v>
      </c>
      <c r="B6946">
        <v>18.16877607</v>
      </c>
      <c r="C6946" s="0">
        <v>18.238398840612909</v>
      </c>
    </row>
    <row xmlns:x14ac="http://schemas.microsoft.com/office/spreadsheetml/2009/9/ac" r="6947" x14ac:dyDescent="0.4">
      <c r="A6947">
        <v>3747.9749999999999</v>
      </c>
      <c r="B6947">
        <v>18.171393040000002</v>
      </c>
      <c r="C6947" s="0">
        <v>18.241074283524988</v>
      </c>
    </row>
    <row xmlns:x14ac="http://schemas.microsoft.com/office/spreadsheetml/2009/9/ac" r="6948" x14ac:dyDescent="0.4">
      <c r="A6948">
        <v>3748.4569999999999</v>
      </c>
      <c r="B6948">
        <v>18.195722279999998</v>
      </c>
      <c r="C6948" s="0">
        <v>18.243779579996854</v>
      </c>
    </row>
    <row xmlns:x14ac="http://schemas.microsoft.com/office/spreadsheetml/2009/9/ac" r="6949" x14ac:dyDescent="0.4">
      <c r="A6949">
        <v>3748.9389999999999</v>
      </c>
      <c r="B6949">
        <v>18.17618143</v>
      </c>
      <c r="C6949" s="0">
        <v>18.246514371410207</v>
      </c>
    </row>
    <row xmlns:x14ac="http://schemas.microsoft.com/office/spreadsheetml/2009/9/ac" r="6950" x14ac:dyDescent="0.4">
      <c r="A6950">
        <v>3749.4209999999998</v>
      </c>
      <c r="B6950">
        <v>18.162343960000001</v>
      </c>
      <c r="C6950" s="0">
        <v>18.249278293960842</v>
      </c>
    </row>
    <row xmlns:x14ac="http://schemas.microsoft.com/office/spreadsheetml/2009/9/ac" r="6951" x14ac:dyDescent="0.4">
      <c r="A6951">
        <v>3749.904</v>
      </c>
      <c r="B6951">
        <v>18.191830509999999</v>
      </c>
      <c r="C6951" s="0">
        <v>18.252076802304245</v>
      </c>
    </row>
    <row xmlns:x14ac="http://schemas.microsoft.com/office/spreadsheetml/2009/9/ac" r="6952" x14ac:dyDescent="0.4">
      <c r="A6952">
        <v>3750.386</v>
      </c>
      <c r="B6952">
        <v>18.177220049999999</v>
      </c>
      <c r="C6952" s="0">
        <v>18.254897933749259</v>
      </c>
    </row>
    <row xmlns:x14ac="http://schemas.microsoft.com/office/spreadsheetml/2009/9/ac" r="6953" x14ac:dyDescent="0.4">
      <c r="A6953">
        <v>3750.8679999999999</v>
      </c>
      <c r="B6953">
        <v>18.154077019999999</v>
      </c>
      <c r="C6953" s="0">
        <v>18.257747073557574</v>
      </c>
    </row>
    <row xmlns:x14ac="http://schemas.microsoft.com/office/spreadsheetml/2009/9/ac" r="6954" x14ac:dyDescent="0.4">
      <c r="A6954">
        <v>3751.35</v>
      </c>
      <c r="B6954">
        <v>18.171862999999998</v>
      </c>
      <c r="C6954" s="0">
        <v>18.260623837720967</v>
      </c>
    </row>
    <row xmlns:x14ac="http://schemas.microsoft.com/office/spreadsheetml/2009/9/ac" r="6955" x14ac:dyDescent="0.4">
      <c r="A6955">
        <v>3751.8319999999999</v>
      </c>
      <c r="B6955">
        <v>18.163498310000001</v>
      </c>
      <c r="C6955" s="0">
        <v>18.263527837324695</v>
      </c>
    </row>
    <row xmlns:x14ac="http://schemas.microsoft.com/office/spreadsheetml/2009/9/ac" r="6956" x14ac:dyDescent="0.4">
      <c r="A6956">
        <v>3752.3139999999999</v>
      </c>
      <c r="B6956">
        <v>18.184162069999999</v>
      </c>
      <c r="C6956" s="0">
        <v>18.266458678605961</v>
      </c>
    </row>
    <row xmlns:x14ac="http://schemas.microsoft.com/office/spreadsheetml/2009/9/ac" r="6957" x14ac:dyDescent="0.4">
      <c r="A6957">
        <v>3752.7959999999998</v>
      </c>
      <c r="B6957">
        <v>18.1795404</v>
      </c>
      <c r="C6957" s="0">
        <v>18.269415963013291</v>
      </c>
    </row>
    <row xmlns:x14ac="http://schemas.microsoft.com/office/spreadsheetml/2009/9/ac" r="6958" x14ac:dyDescent="0.4">
      <c r="A6958">
        <v>3753.2779999999998</v>
      </c>
      <c r="B6958">
        <v>18.17833401</v>
      </c>
      <c r="C6958" s="0">
        <v>18.272399287266666</v>
      </c>
    </row>
    <row xmlns:x14ac="http://schemas.microsoft.com/office/spreadsheetml/2009/9/ac" r="6959" x14ac:dyDescent="0.4">
      <c r="A6959">
        <v>3753.76</v>
      </c>
      <c r="B6959">
        <v>18.165248510000001</v>
      </c>
      <c r="C6959" s="0">
        <v>18.275408243418656</v>
      </c>
    </row>
    <row xmlns:x14ac="http://schemas.microsoft.com/office/spreadsheetml/2009/9/ac" r="6960" x14ac:dyDescent="0.4">
      <c r="A6960">
        <v>3754.2429999999999</v>
      </c>
      <c r="B6960">
        <v>18.16124258</v>
      </c>
      <c r="C6960" s="0">
        <v>18.278448739812912</v>
      </c>
    </row>
    <row xmlns:x14ac="http://schemas.microsoft.com/office/spreadsheetml/2009/9/ac" r="6961" x14ac:dyDescent="0.4">
      <c r="A6961">
        <v>3754.7249999999999</v>
      </c>
      <c r="B6961">
        <v>18.162672959999998</v>
      </c>
      <c r="C6961" s="0">
        <v>18.281507768580116</v>
      </c>
    </row>
    <row xmlns:x14ac="http://schemas.microsoft.com/office/spreadsheetml/2009/9/ac" r="6962" x14ac:dyDescent="0.4">
      <c r="A6962">
        <v>3755.2069999999999</v>
      </c>
      <c r="B6962">
        <v>18.152028860000001</v>
      </c>
      <c r="C6962" s="0">
        <v>18.284591177142019</v>
      </c>
    </row>
    <row xmlns:x14ac="http://schemas.microsoft.com/office/spreadsheetml/2009/9/ac" r="6963" x14ac:dyDescent="0.4">
      <c r="A6963">
        <v>3755.6889999999999</v>
      </c>
      <c r="B6963">
        <v>18.150812869999999</v>
      </c>
      <c r="C6963" s="0">
        <v>18.287698539498738</v>
      </c>
    </row>
    <row xmlns:x14ac="http://schemas.microsoft.com/office/spreadsheetml/2009/9/ac" r="6964" x14ac:dyDescent="0.4">
      <c r="A6964">
        <v>3756.1709999999998</v>
      </c>
      <c r="B6964">
        <v>18.157107530000001</v>
      </c>
      <c r="C6964" s="0">
        <v>18.290829425300451</v>
      </c>
    </row>
    <row xmlns:x14ac="http://schemas.microsoft.com/office/spreadsheetml/2009/9/ac" r="6965" x14ac:dyDescent="0.4">
      <c r="A6965">
        <v>3756.6529999999998</v>
      </c>
      <c r="B6965">
        <v>18.18378439</v>
      </c>
      <c r="C6965" s="0">
        <v>18.293983399913106</v>
      </c>
    </row>
    <row xmlns:x14ac="http://schemas.microsoft.com/office/spreadsheetml/2009/9/ac" r="6966" x14ac:dyDescent="0.4">
      <c r="A6966">
        <v>3757.1350000000002</v>
      </c>
      <c r="B6966">
        <v>18.19111324</v>
      </c>
      <c r="C6966" s="0">
        <v>18.297160024484985</v>
      </c>
    </row>
    <row xmlns:x14ac="http://schemas.microsoft.com/office/spreadsheetml/2009/9/ac" r="6967" x14ac:dyDescent="0.4">
      <c r="A6967">
        <v>3757.6170000000002</v>
      </c>
      <c r="B6967">
        <v>18.181067930000001</v>
      </c>
      <c r="C6967" s="0">
        <v>18.300358856014125</v>
      </c>
    </row>
    <row xmlns:x14ac="http://schemas.microsoft.com/office/spreadsheetml/2009/9/ac" r="6968" x14ac:dyDescent="0.4">
      <c r="A6968">
        <v>3758.1</v>
      </c>
      <c r="B6968">
        <v>18.203666070000001</v>
      </c>
      <c r="C6968" s="0">
        <v>18.303586151448311</v>
      </c>
    </row>
    <row xmlns:x14ac="http://schemas.microsoft.com/office/spreadsheetml/2009/9/ac" r="6969" x14ac:dyDescent="0.4">
      <c r="A6969">
        <v>3758.5819999999999</v>
      </c>
      <c r="B6969">
        <v>18.20130649</v>
      </c>
      <c r="C6969" s="0">
        <v>18.306828095363404</v>
      </c>
    </row>
    <row xmlns:x14ac="http://schemas.microsoft.com/office/spreadsheetml/2009/9/ac" r="6970" x14ac:dyDescent="0.4">
      <c r="A6970">
        <v>3759.0639999999999</v>
      </c>
      <c r="B6970">
        <v>18.232556769999999</v>
      </c>
      <c r="C6970" s="0">
        <v>18.31009089206427</v>
      </c>
    </row>
    <row xmlns:x14ac="http://schemas.microsoft.com/office/spreadsheetml/2009/9/ac" r="6971" x14ac:dyDescent="0.4">
      <c r="A6971">
        <v>3759.5459999999998</v>
      </c>
      <c r="B6971">
        <v>18.239681749999999</v>
      </c>
      <c r="C6971" s="0">
        <v>18.313374082627675</v>
      </c>
    </row>
    <row xmlns:x14ac="http://schemas.microsoft.com/office/spreadsheetml/2009/9/ac" r="6972" x14ac:dyDescent="0.4">
      <c r="A6972">
        <v>3760.0279999999998</v>
      </c>
      <c r="B6972">
        <v>18.240452990000001</v>
      </c>
      <c r="C6972" s="0">
        <v>18.316677204327675</v>
      </c>
    </row>
    <row xmlns:x14ac="http://schemas.microsoft.com/office/spreadsheetml/2009/9/ac" r="6973" x14ac:dyDescent="0.4">
      <c r="A6973">
        <v>3760.51</v>
      </c>
      <c r="B6973">
        <v>18.24575407</v>
      </c>
      <c r="C6973" s="0">
        <v>18.319999790707257</v>
      </c>
    </row>
    <row xmlns:x14ac="http://schemas.microsoft.com/office/spreadsheetml/2009/9/ac" r="6974" x14ac:dyDescent="0.4">
      <c r="A6974">
        <v>3760.9920000000002</v>
      </c>
      <c r="B6974">
        <v>18.24249039</v>
      </c>
      <c r="C6974" s="0">
        <v>18.323341371650475</v>
      </c>
    </row>
    <row xmlns:x14ac="http://schemas.microsoft.com/office/spreadsheetml/2009/9/ac" r="6975" x14ac:dyDescent="0.4">
      <c r="A6975">
        <v>3761.4740000000002</v>
      </c>
      <c r="B6975">
        <v>18.26151861</v>
      </c>
      <c r="C6975" s="0">
        <v>18.326701473455358</v>
      </c>
    </row>
    <row xmlns:x14ac="http://schemas.microsoft.com/office/spreadsheetml/2009/9/ac" r="6976" x14ac:dyDescent="0.4">
      <c r="A6976">
        <v>3761.9569999999999</v>
      </c>
      <c r="B6976">
        <v>18.239496249999998</v>
      </c>
      <c r="C6976" s="0">
        <v>18.330086645931498</v>
      </c>
    </row>
    <row xmlns:x14ac="http://schemas.microsoft.com/office/spreadsheetml/2009/9/ac" r="6977" x14ac:dyDescent="0.4">
      <c r="A6977">
        <v>3762.4380000000001</v>
      </c>
      <c r="B6977">
        <v>18.26463236</v>
      </c>
      <c r="C6977" s="0">
        <v>18.333475327354108</v>
      </c>
    </row>
    <row xmlns:x14ac="http://schemas.microsoft.com/office/spreadsheetml/2009/9/ac" r="6978" x14ac:dyDescent="0.4">
      <c r="A6978">
        <v>3762.9209999999998</v>
      </c>
      <c r="B6978">
        <v>18.26356715</v>
      </c>
      <c r="C6978" s="0">
        <v>18.336895212666683</v>
      </c>
    </row>
    <row xmlns:x14ac="http://schemas.microsoft.com/office/spreadsheetml/2009/9/ac" r="6979" x14ac:dyDescent="0.4">
      <c r="A6979">
        <v>3763.4029999999998</v>
      </c>
      <c r="B6979">
        <v>18.272464429999999</v>
      </c>
      <c r="C6979" s="0">
        <v>18.340324625678612</v>
      </c>
    </row>
    <row xmlns:x14ac="http://schemas.microsoft.com/office/spreadsheetml/2009/9/ac" r="6980" x14ac:dyDescent="0.4">
      <c r="A6980">
        <v>3763.8850000000002</v>
      </c>
      <c r="B6980">
        <v>18.260573610000002</v>
      </c>
      <c r="C6980" s="0">
        <v>18.343770138826109</v>
      </c>
    </row>
    <row xmlns:x14ac="http://schemas.microsoft.com/office/spreadsheetml/2009/9/ac" r="6981" x14ac:dyDescent="0.4">
      <c r="A6981">
        <v>3764.3670000000002</v>
      </c>
      <c r="B6981">
        <v>18.280025470000002</v>
      </c>
      <c r="C6981" s="0">
        <v>18.347231258450051</v>
      </c>
    </row>
    <row xmlns:x14ac="http://schemas.microsoft.com/office/spreadsheetml/2009/9/ac" r="6982" x14ac:dyDescent="0.4">
      <c r="A6982">
        <v>3764.8490000000002</v>
      </c>
      <c r="B6982">
        <v>18.279183660000001</v>
      </c>
      <c r="C6982" s="0">
        <v>18.350707487832729</v>
      </c>
    </row>
    <row xmlns:x14ac="http://schemas.microsoft.com/office/spreadsheetml/2009/9/ac" r="6983" x14ac:dyDescent="0.4">
      <c r="A6983">
        <v>3765.3310000000001</v>
      </c>
      <c r="B6983">
        <v>18.281466049999999</v>
      </c>
      <c r="C6983" s="0">
        <v>18.354198327275501</v>
      </c>
    </row>
    <row xmlns:x14ac="http://schemas.microsoft.com/office/spreadsheetml/2009/9/ac" r="6984" x14ac:dyDescent="0.4">
      <c r="A6984">
        <v>3765.8130000000001</v>
      </c>
      <c r="B6984">
        <v>18.300503249999998</v>
      </c>
      <c r="C6984" s="0">
        <v>18.357703274176913</v>
      </c>
    </row>
    <row xmlns:x14ac="http://schemas.microsoft.com/office/spreadsheetml/2009/9/ac" r="6985" x14ac:dyDescent="0.4">
      <c r="A6985">
        <v>3766.2950000000001</v>
      </c>
      <c r="B6985">
        <v>18.281087159999998</v>
      </c>
      <c r="C6985" s="0">
        <v>18.361221823111428</v>
      </c>
    </row>
    <row xmlns:x14ac="http://schemas.microsoft.com/office/spreadsheetml/2009/9/ac" r="6986" x14ac:dyDescent="0.4">
      <c r="A6986">
        <v>3766.7779999999998</v>
      </c>
      <c r="B6986">
        <v>18.27754959</v>
      </c>
      <c r="C6986" s="0">
        <v>18.364760806225377</v>
      </c>
    </row>
    <row xmlns:x14ac="http://schemas.microsoft.com/office/spreadsheetml/2009/9/ac" r="6987" x14ac:dyDescent="0.4">
      <c r="A6987">
        <v>3767.26</v>
      </c>
      <c r="B6987">
        <v>18.274972269999999</v>
      </c>
      <c r="C6987" s="0">
        <v>18.36830505762234</v>
      </c>
    </row>
    <row xmlns:x14ac="http://schemas.microsoft.com/office/spreadsheetml/2009/9/ac" r="6988" x14ac:dyDescent="0.4">
      <c r="A6988">
        <v>3767.7420000000002</v>
      </c>
      <c r="B6988">
        <v>18.299978670000002</v>
      </c>
      <c r="C6988" s="0">
        <v>18.37186137755738</v>
      </c>
    </row>
    <row xmlns:x14ac="http://schemas.microsoft.com/office/spreadsheetml/2009/9/ac" r="6989" x14ac:dyDescent="0.4">
      <c r="A6989">
        <v>3768.2240000000002</v>
      </c>
      <c r="B6989">
        <v>18.305004440000001</v>
      </c>
      <c r="C6989" s="0">
        <v>18.375429250099945</v>
      </c>
    </row>
    <row xmlns:x14ac="http://schemas.microsoft.com/office/spreadsheetml/2009/9/ac" r="6990" x14ac:dyDescent="0.4">
      <c r="A6990">
        <v>3768.7060000000001</v>
      </c>
      <c r="B6990">
        <v>18.283088339999999</v>
      </c>
      <c r="C6990" s="0">
        <v>18.379008156896219</v>
      </c>
    </row>
    <row xmlns:x14ac="http://schemas.microsoft.com/office/spreadsheetml/2009/9/ac" r="6991" x14ac:dyDescent="0.4">
      <c r="A6991">
        <v>3769.1880000000001</v>
      </c>
      <c r="B6991">
        <v>18.292624910000001</v>
      </c>
      <c r="C6991" s="0">
        <v>18.382597577250575</v>
      </c>
    </row>
    <row xmlns:x14ac="http://schemas.microsoft.com/office/spreadsheetml/2009/9/ac" r="6992" x14ac:dyDescent="0.4">
      <c r="A6992">
        <v>3769.67</v>
      </c>
      <c r="B6992">
        <v>18.309347089999999</v>
      </c>
      <c r="C6992" s="0">
        <v>18.386196988207523</v>
      </c>
    </row>
    <row xmlns:x14ac="http://schemas.microsoft.com/office/spreadsheetml/2009/9/ac" r="6993" x14ac:dyDescent="0.4">
      <c r="A6993">
        <v>3770.152</v>
      </c>
      <c r="B6993">
        <v>18.308867729999999</v>
      </c>
      <c r="C6993" s="0">
        <v>18.389805864634077</v>
      </c>
    </row>
    <row xmlns:x14ac="http://schemas.microsoft.com/office/spreadsheetml/2009/9/ac" r="6994" x14ac:dyDescent="0.4">
      <c r="A6994">
        <v>3770.6350000000002</v>
      </c>
      <c r="B6994">
        <v>18.3238682</v>
      </c>
      <c r="C6994" s="0">
        <v>18.393431194066402</v>
      </c>
    </row>
    <row xmlns:x14ac="http://schemas.microsoft.com/office/spreadsheetml/2009/9/ac" r="6995" x14ac:dyDescent="0.4">
      <c r="A6995">
        <v>3771.1170000000002</v>
      </c>
      <c r="B6995">
        <v>18.3262228</v>
      </c>
      <c r="C6995" s="0">
        <v>18.397057434631563</v>
      </c>
    </row>
    <row xmlns:x14ac="http://schemas.microsoft.com/office/spreadsheetml/2009/9/ac" r="6996" x14ac:dyDescent="0.4">
      <c r="A6996">
        <v>3771.5990000000002</v>
      </c>
      <c r="B6996">
        <v>18.339936510000001</v>
      </c>
      <c r="C6996" s="0">
        <v>18.400691551927327</v>
      </c>
    </row>
    <row xmlns:x14ac="http://schemas.microsoft.com/office/spreadsheetml/2009/9/ac" r="6997" x14ac:dyDescent="0.4">
      <c r="A6997">
        <v>3772.0810000000001</v>
      </c>
      <c r="B6997">
        <v>18.315973790000001</v>
      </c>
      <c r="C6997" s="0">
        <v>18.404333012937858</v>
      </c>
    </row>
    <row xmlns:x14ac="http://schemas.microsoft.com/office/spreadsheetml/2009/9/ac" r="6998" x14ac:dyDescent="0.4">
      <c r="A6998">
        <v>3772.5630000000001</v>
      </c>
      <c r="B6998">
        <v>18.310453290000002</v>
      </c>
      <c r="C6998" s="0">
        <v>18.407981282887299</v>
      </c>
    </row>
    <row xmlns:x14ac="http://schemas.microsoft.com/office/spreadsheetml/2009/9/ac" r="6999" x14ac:dyDescent="0.4">
      <c r="A6999">
        <v>3773.0450000000001</v>
      </c>
      <c r="B6999">
        <v>18.324448090000001</v>
      </c>
      <c r="C6999" s="0">
        <v>18.41163582532425</v>
      </c>
    </row>
    <row xmlns:x14ac="http://schemas.microsoft.com/office/spreadsheetml/2009/9/ac" r="7000" x14ac:dyDescent="0.4">
      <c r="A7000">
        <v>3773.527</v>
      </c>
      <c r="B7000">
        <v>18.309160049999999</v>
      </c>
      <c r="C7000" s="0">
        <v>18.415296102206604</v>
      </c>
    </row>
    <row xmlns:x14ac="http://schemas.microsoft.com/office/spreadsheetml/2009/9/ac" r="7001" x14ac:dyDescent="0.4">
      <c r="A7001">
        <v>3774.009</v>
      </c>
      <c r="B7001">
        <v>18.31218406</v>
      </c>
      <c r="C7001" s="0">
        <v>18.418961573986561</v>
      </c>
    </row>
    <row xmlns:x14ac="http://schemas.microsoft.com/office/spreadsheetml/2009/9/ac" r="7002" x14ac:dyDescent="0.4">
      <c r="A7002">
        <v>3774.491</v>
      </c>
      <c r="B7002">
        <v>18.309609309999999</v>
      </c>
      <c r="C7002" s="0">
        <v>18.422631699696204</v>
      </c>
    </row>
    <row xmlns:x14ac="http://schemas.microsoft.com/office/spreadsheetml/2009/9/ac" r="7003" x14ac:dyDescent="0.4">
      <c r="A7003">
        <v>3774.9740000000002</v>
      </c>
      <c r="B7003">
        <v>18.304784659999999</v>
      </c>
      <c r="C7003" s="0">
        <v>18.426313563829144</v>
      </c>
    </row>
    <row xmlns:x14ac="http://schemas.microsoft.com/office/spreadsheetml/2009/9/ac" r="7004" x14ac:dyDescent="0.4">
      <c r="A7004">
        <v>3775.4560000000001</v>
      </c>
      <c r="B7004">
        <v>18.30898096</v>
      </c>
      <c r="C7004" s="0">
        <v>18.429991376078576</v>
      </c>
    </row>
    <row xmlns:x14ac="http://schemas.microsoft.com/office/spreadsheetml/2009/9/ac" r="7005" x14ac:dyDescent="0.4">
      <c r="A7005">
        <v>3775.9380000000001</v>
      </c>
      <c r="B7005">
        <v>18.28350391</v>
      </c>
      <c r="C7005" s="0">
        <v>18.433672210558889</v>
      </c>
    </row>
    <row xmlns:x14ac="http://schemas.microsoft.com/office/spreadsheetml/2009/9/ac" r="7006" x14ac:dyDescent="0.4">
      <c r="A7006">
        <v>3776.42</v>
      </c>
      <c r="B7006">
        <v>18.31219072</v>
      </c>
      <c r="C7006" s="0">
        <v>18.437355521478104</v>
      </c>
    </row>
    <row xmlns:x14ac="http://schemas.microsoft.com/office/spreadsheetml/2009/9/ac" r="7007" x14ac:dyDescent="0.4">
      <c r="A7007">
        <v>3776.902</v>
      </c>
      <c r="B7007">
        <v>18.322789100000001</v>
      </c>
      <c r="C7007" s="0">
        <v>18.441040762054826</v>
      </c>
    </row>
    <row xmlns:x14ac="http://schemas.microsoft.com/office/spreadsheetml/2009/9/ac" r="7008" x14ac:dyDescent="0.4">
      <c r="A7008">
        <v>3777.384</v>
      </c>
      <c r="B7008">
        <v>18.29835108</v>
      </c>
      <c r="C7008" s="0">
        <v>18.444727384605102</v>
      </c>
    </row>
    <row xmlns:x14ac="http://schemas.microsoft.com/office/spreadsheetml/2009/9/ac" r="7009" x14ac:dyDescent="0.4">
      <c r="A7009">
        <v>3777.866</v>
      </c>
      <c r="B7009">
        <v>18.30775598</v>
      </c>
      <c r="C7009" s="0">
        <v>18.448414840629383</v>
      </c>
    </row>
    <row xmlns:x14ac="http://schemas.microsoft.com/office/spreadsheetml/2009/9/ac" r="7010" x14ac:dyDescent="0.4">
      <c r="A7010">
        <v>3778.348</v>
      </c>
      <c r="B7010">
        <v>18.281451489999998</v>
      </c>
      <c r="C7010" s="0">
        <v>18.452102580899659</v>
      </c>
    </row>
    <row xmlns:x14ac="http://schemas.microsoft.com/office/spreadsheetml/2009/9/ac" r="7011" x14ac:dyDescent="0.4">
      <c r="A7011">
        <v>3778.8310000000001</v>
      </c>
      <c r="B7011">
        <v>18.311828179999999</v>
      </c>
      <c r="C7011" s="0">
        <v>18.455797705251165</v>
      </c>
    </row>
    <row xmlns:x14ac="http://schemas.microsoft.com/office/spreadsheetml/2009/9/ac" r="7012" x14ac:dyDescent="0.4">
      <c r="A7012">
        <v>3779.3130000000001</v>
      </c>
      <c r="B7012">
        <v>18.314890859999998</v>
      </c>
      <c r="C7012" s="0">
        <v>18.459484361586505</v>
      </c>
    </row>
    <row xmlns:x14ac="http://schemas.microsoft.com/office/spreadsheetml/2009/9/ac" r="7013" x14ac:dyDescent="0.4">
      <c r="A7013">
        <v>3779.7950000000001</v>
      </c>
      <c r="B7013">
        <v>18.31348624</v>
      </c>
      <c r="C7013" s="0">
        <v>18.463169649843252</v>
      </c>
    </row>
    <row xmlns:x14ac="http://schemas.microsoft.com/office/spreadsheetml/2009/9/ac" r="7014" x14ac:dyDescent="0.4">
      <c r="A7014">
        <v>3780.277</v>
      </c>
      <c r="B7014">
        <v>18.322481669999998</v>
      </c>
      <c r="C7014" s="0">
        <v>18.466853018753067</v>
      </c>
    </row>
    <row xmlns:x14ac="http://schemas.microsoft.com/office/spreadsheetml/2009/9/ac" r="7015" x14ac:dyDescent="0.4">
      <c r="A7015">
        <v>3780.759</v>
      </c>
      <c r="B7015">
        <v>18.326865529999999</v>
      </c>
      <c r="C7015" s="0">
        <v>18.47053391675712</v>
      </c>
    </row>
    <row xmlns:x14ac="http://schemas.microsoft.com/office/spreadsheetml/2009/9/ac" r="7016" x14ac:dyDescent="0.4">
      <c r="A7016">
        <v>3781.241</v>
      </c>
      <c r="B7016">
        <v>18.335520370000001</v>
      </c>
      <c r="C7016" s="0">
        <v>18.474211792093868</v>
      </c>
    </row>
    <row xmlns:x14ac="http://schemas.microsoft.com/office/spreadsheetml/2009/9/ac" r="7017" x14ac:dyDescent="0.4">
      <c r="A7017">
        <v>3781.723</v>
      </c>
      <c r="B7017">
        <v>18.320960939999999</v>
      </c>
      <c r="C7017" s="0">
        <v>18.477886092886994</v>
      </c>
    </row>
    <row xmlns:x14ac="http://schemas.microsoft.com/office/spreadsheetml/2009/9/ac" r="7018" x14ac:dyDescent="0.4">
      <c r="A7018">
        <v>3782.2049999999999</v>
      </c>
      <c r="B7018">
        <v>18.329268639999999</v>
      </c>
      <c r="C7018" s="0">
        <v>18.481556267233422</v>
      </c>
    </row>
    <row xmlns:x14ac="http://schemas.microsoft.com/office/spreadsheetml/2009/9/ac" r="7019" x14ac:dyDescent="0.4">
      <c r="A7019">
        <v>3782.6880000000001</v>
      </c>
      <c r="B7019">
        <v>18.345989119999999</v>
      </c>
      <c r="C7019" s="0">
        <v>18.485229362809065</v>
      </c>
    </row>
    <row xmlns:x14ac="http://schemas.microsoft.com/office/spreadsheetml/2009/9/ac" r="7020" x14ac:dyDescent="0.4">
      <c r="A7020">
        <v>3783.17</v>
      </c>
      <c r="B7020">
        <v>18.364038430000001</v>
      </c>
      <c r="C7020" s="0">
        <v>18.48888961746194</v>
      </c>
    </row>
    <row xmlns:x14ac="http://schemas.microsoft.com/office/spreadsheetml/2009/9/ac" r="7021" x14ac:dyDescent="0.4">
      <c r="A7021">
        <v>3783.652</v>
      </c>
      <c r="B7021">
        <v>18.350142850000001</v>
      </c>
      <c r="C7021" s="0">
        <v>18.49254408953469</v>
      </c>
    </row>
    <row xmlns:x14ac="http://schemas.microsoft.com/office/spreadsheetml/2009/9/ac" r="7022" x14ac:dyDescent="0.4">
      <c r="A7022">
        <v>3784.134</v>
      </c>
      <c r="B7022">
        <v>18.337206009999999</v>
      </c>
      <c r="C7022" s="0">
        <v>18.496192227898323</v>
      </c>
    </row>
    <row xmlns:x14ac="http://schemas.microsoft.com/office/spreadsheetml/2009/9/ac" r="7023" x14ac:dyDescent="0.4">
      <c r="A7023">
        <v>3784.616</v>
      </c>
      <c r="B7023">
        <v>18.376811589999999</v>
      </c>
      <c r="C7023" s="0">
        <v>18.499833481837491</v>
      </c>
    </row>
    <row xmlns:x14ac="http://schemas.microsoft.com/office/spreadsheetml/2009/9/ac" r="7024" x14ac:dyDescent="0.4">
      <c r="A7024">
        <v>3785.098</v>
      </c>
      <c r="B7024">
        <v>18.387380719999999</v>
      </c>
      <c r="C7024" s="0">
        <v>18.503467301138514</v>
      </c>
    </row>
    <row xmlns:x14ac="http://schemas.microsoft.com/office/spreadsheetml/2009/9/ac" r="7025" x14ac:dyDescent="0.4">
      <c r="A7025">
        <v>3785.58</v>
      </c>
      <c r="B7025">
        <v>18.374171740000001</v>
      </c>
      <c r="C7025" s="0">
        <v>18.507093136177335</v>
      </c>
    </row>
    <row xmlns:x14ac="http://schemas.microsoft.com/office/spreadsheetml/2009/9/ac" r="7026" x14ac:dyDescent="0.4">
      <c r="A7026">
        <v>3786.0619999999999</v>
      </c>
      <c r="B7026">
        <v>18.37971057</v>
      </c>
      <c r="C7026" s="0">
        <v>18.510710438007539</v>
      </c>
    </row>
    <row xmlns:x14ac="http://schemas.microsoft.com/office/spreadsheetml/2009/9/ac" r="7027" x14ac:dyDescent="0.4">
      <c r="A7027">
        <v>3786.5439999999999</v>
      </c>
      <c r="B7027">
        <v>18.40668616</v>
      </c>
      <c r="C7027" s="0">
        <v>18.514318658448087</v>
      </c>
    </row>
    <row xmlns:x14ac="http://schemas.microsoft.com/office/spreadsheetml/2009/9/ac" r="7028" x14ac:dyDescent="0.4">
      <c r="A7028">
        <v>3787.027</v>
      </c>
      <c r="B7028">
        <v>18.388029790000001</v>
      </c>
      <c r="C7028" s="0">
        <v>18.51792470574086</v>
      </c>
    </row>
    <row xmlns:x14ac="http://schemas.microsoft.com/office/spreadsheetml/2009/9/ac" r="7029" x14ac:dyDescent="0.4">
      <c r="A7029">
        <v>3787.509</v>
      </c>
      <c r="B7029">
        <v>18.40635743</v>
      </c>
      <c r="C7029" s="0">
        <v>18.521513100682046</v>
      </c>
    </row>
    <row xmlns:x14ac="http://schemas.microsoft.com/office/spreadsheetml/2009/9/ac" r="7030" x14ac:dyDescent="0.4">
      <c r="A7030">
        <v>3787.991</v>
      </c>
      <c r="B7030">
        <v>18.38485476</v>
      </c>
      <c r="C7030" s="0">
        <v>18.525090774029987</v>
      </c>
    </row>
    <row xmlns:x14ac="http://schemas.microsoft.com/office/spreadsheetml/2009/9/ac" r="7031" x14ac:dyDescent="0.4">
      <c r="A7031">
        <v>3788.473</v>
      </c>
      <c r="B7031">
        <v>18.414699410000001</v>
      </c>
      <c r="C7031" s="0">
        <v>18.528657181544446</v>
      </c>
    </row>
    <row xmlns:x14ac="http://schemas.microsoft.com/office/spreadsheetml/2009/9/ac" r="7032" x14ac:dyDescent="0.4">
      <c r="A7032">
        <v>3788.9549999999999</v>
      </c>
      <c r="B7032">
        <v>18.40979316</v>
      </c>
      <c r="C7032" s="0">
        <v>18.53221178018854</v>
      </c>
    </row>
    <row xmlns:x14ac="http://schemas.microsoft.com/office/spreadsheetml/2009/9/ac" r="7033" x14ac:dyDescent="0.4">
      <c r="A7033">
        <v>3789.4369999999999</v>
      </c>
      <c r="B7033">
        <v>18.407881929999999</v>
      </c>
      <c r="C7033" s="0">
        <v>18.535754028215923</v>
      </c>
    </row>
    <row xmlns:x14ac="http://schemas.microsoft.com/office/spreadsheetml/2009/9/ac" r="7034" x14ac:dyDescent="0.4">
      <c r="A7034">
        <v>3789.9189999999999</v>
      </c>
      <c r="B7034">
        <v>18.405746239999999</v>
      </c>
      <c r="C7034" s="0">
        <v>18.539283385257704</v>
      </c>
    </row>
    <row xmlns:x14ac="http://schemas.microsoft.com/office/spreadsheetml/2009/9/ac" r="7035" x14ac:dyDescent="0.4">
      <c r="A7035">
        <v>3790.4009999999998</v>
      </c>
      <c r="B7035">
        <v>18.40316528</v>
      </c>
      <c r="C7035" s="0">
        <v>18.542799312409315</v>
      </c>
    </row>
    <row xmlns:x14ac="http://schemas.microsoft.com/office/spreadsheetml/2009/9/ac" r="7036" x14ac:dyDescent="0.4">
      <c r="A7036">
        <v>3790.884</v>
      </c>
      <c r="B7036">
        <v>18.404785449999999</v>
      </c>
      <c r="C7036" s="0">
        <v>18.546308522903171</v>
      </c>
    </row>
    <row xmlns:x14ac="http://schemas.microsoft.com/office/spreadsheetml/2009/9/ac" r="7037" x14ac:dyDescent="0.4">
      <c r="A7037">
        <v>3791.3649999999998</v>
      </c>
      <c r="B7037">
        <v>18.405581080000001</v>
      </c>
      <c r="C7037" s="0">
        <v>18.549788729264471</v>
      </c>
    </row>
    <row xmlns:x14ac="http://schemas.microsoft.com/office/spreadsheetml/2009/9/ac" r="7038" x14ac:dyDescent="0.4">
      <c r="A7038">
        <v>3791.848</v>
      </c>
      <c r="B7038">
        <v>18.394351449999998</v>
      </c>
      <c r="C7038" s="0">
        <v>18.553268337449342</v>
      </c>
    </row>
    <row xmlns:x14ac="http://schemas.microsoft.com/office/spreadsheetml/2009/9/ac" r="7039" x14ac:dyDescent="0.4">
      <c r="A7039">
        <v>3792.33</v>
      </c>
      <c r="B7039">
        <v>18.397625049999998</v>
      </c>
      <c r="C7039" s="0">
        <v>18.556725155454178</v>
      </c>
    </row>
    <row xmlns:x14ac="http://schemas.microsoft.com/office/spreadsheetml/2009/9/ac" r="7040" x14ac:dyDescent="0.4">
      <c r="A7040">
        <v>3792.8119999999999</v>
      </c>
      <c r="B7040">
        <v>18.406472600000001</v>
      </c>
      <c r="C7040" s="0">
        <v>18.560165872936178</v>
      </c>
    </row>
    <row xmlns:x14ac="http://schemas.microsoft.com/office/spreadsheetml/2009/9/ac" r="7041" x14ac:dyDescent="0.4">
      <c r="A7041">
        <v>3793.2939999999999</v>
      </c>
      <c r="B7041">
        <v>18.383440579999998</v>
      </c>
      <c r="C7041" s="0">
        <v>18.563589961591948</v>
      </c>
    </row>
    <row xmlns:x14ac="http://schemas.microsoft.com/office/spreadsheetml/2009/9/ac" r="7042" x14ac:dyDescent="0.4">
      <c r="A7042">
        <v>3793.7759999999998</v>
      </c>
      <c r="B7042">
        <v>18.38203562</v>
      </c>
      <c r="C7042" s="0">
        <v>18.566996895184136</v>
      </c>
    </row>
    <row xmlns:x14ac="http://schemas.microsoft.com/office/spreadsheetml/2009/9/ac" r="7043" x14ac:dyDescent="0.4">
      <c r="A7043">
        <v>3794.2579999999998</v>
      </c>
      <c r="B7043">
        <v>18.400132240000001</v>
      </c>
      <c r="C7043" s="0">
        <v>18.570386149626319</v>
      </c>
    </row>
    <row xmlns:x14ac="http://schemas.microsoft.com/office/spreadsheetml/2009/9/ac" r="7044" x14ac:dyDescent="0.4">
      <c r="A7044">
        <v>3794.74</v>
      </c>
      <c r="B7044">
        <v>18.40454853</v>
      </c>
      <c r="C7044" s="0">
        <v>18.573757203067526</v>
      </c>
    </row>
    <row xmlns:x14ac="http://schemas.microsoft.com/office/spreadsheetml/2009/9/ac" r="7045" x14ac:dyDescent="0.4">
      <c r="A7045">
        <v>3795.2220000000002</v>
      </c>
      <c r="B7045">
        <v>18.40821949</v>
      </c>
      <c r="C7045" s="0">
        <v>18.577109535976732</v>
      </c>
    </row>
    <row xmlns:x14ac="http://schemas.microsoft.com/office/spreadsheetml/2009/9/ac" r="7046" x14ac:dyDescent="0.4">
      <c r="A7046">
        <v>3795.7049999999999</v>
      </c>
      <c r="B7046">
        <v>18.408363040000001</v>
      </c>
      <c r="C7046" s="0">
        <v>18.58044952600709</v>
      </c>
    </row>
    <row xmlns:x14ac="http://schemas.microsoft.com/office/spreadsheetml/2009/9/ac" r="7047" x14ac:dyDescent="0.4">
      <c r="A7047">
        <v>3796.1869999999999</v>
      </c>
      <c r="B7047">
        <v>18.421576510000001</v>
      </c>
      <c r="C7047" s="0">
        <v>18.58376282744484</v>
      </c>
    </row>
    <row xmlns:x14ac="http://schemas.microsoft.com/office/spreadsheetml/2009/9/ac" r="7048" x14ac:dyDescent="0.4">
      <c r="A7048">
        <v>3796.6689999999999</v>
      </c>
      <c r="B7048">
        <v>18.424620390000001</v>
      </c>
      <c r="C7048" s="0">
        <v>18.587055863454772</v>
      </c>
    </row>
    <row xmlns:x14ac="http://schemas.microsoft.com/office/spreadsheetml/2009/9/ac" r="7049" x14ac:dyDescent="0.4">
      <c r="A7049">
        <v>3797.1509999999998</v>
      </c>
      <c r="B7049">
        <v>18.43715924</v>
      </c>
      <c r="C7049" s="0">
        <v>18.590328124627192</v>
      </c>
    </row>
    <row xmlns:x14ac="http://schemas.microsoft.com/office/spreadsheetml/2009/9/ac" r="7050" x14ac:dyDescent="0.4">
      <c r="A7050">
        <v>3797.6329999999998</v>
      </c>
      <c r="B7050">
        <v>18.419451980000002</v>
      </c>
      <c r="C7050" s="0">
        <v>18.593579104288771</v>
      </c>
    </row>
    <row xmlns:x14ac="http://schemas.microsoft.com/office/spreadsheetml/2009/9/ac" r="7051" x14ac:dyDescent="0.4">
      <c r="A7051">
        <v>3798.1149999999998</v>
      </c>
      <c r="B7051">
        <v>18.433194010000001</v>
      </c>
      <c r="C7051" s="0">
        <v>18.596808298584882</v>
      </c>
    </row>
    <row xmlns:x14ac="http://schemas.microsoft.com/office/spreadsheetml/2009/9/ac" r="7052" x14ac:dyDescent="0.4">
      <c r="A7052">
        <v>3798.5970000000002</v>
      </c>
      <c r="B7052">
        <v>18.4396959</v>
      </c>
      <c r="C7052" s="0">
        <v>18.600015206561391</v>
      </c>
    </row>
    <row xmlns:x14ac="http://schemas.microsoft.com/office/spreadsheetml/2009/9/ac" r="7053" x14ac:dyDescent="0.4">
      <c r="A7053">
        <v>3799.0790000000002</v>
      </c>
      <c r="B7053">
        <v>18.441206220000002</v>
      </c>
      <c r="C7053" s="0">
        <v>18.603199330245879</v>
      </c>
    </row>
    <row xmlns:x14ac="http://schemas.microsoft.com/office/spreadsheetml/2009/9/ac" r="7054" x14ac:dyDescent="0.4">
      <c r="A7054">
        <v>3799.5619999999999</v>
      </c>
      <c r="B7054">
        <v>18.447211469999999</v>
      </c>
      <c r="C7054" s="0">
        <v>18.606366707957161</v>
      </c>
    </row>
    <row xmlns:x14ac="http://schemas.microsoft.com/office/spreadsheetml/2009/9/ac" r="7055" x14ac:dyDescent="0.4">
      <c r="A7055">
        <v>3800.0439999999999</v>
      </c>
      <c r="B7055">
        <v>18.447169089999999</v>
      </c>
      <c r="C7055" s="0">
        <v>18.609503731646114</v>
      </c>
    </row>
    <row xmlns:x14ac="http://schemas.microsoft.com/office/spreadsheetml/2009/9/ac" r="7056" x14ac:dyDescent="0.4">
      <c r="A7056">
        <v>3800.5259999999998</v>
      </c>
      <c r="B7056">
        <v>18.451157859999999</v>
      </c>
      <c r="C7056" s="0">
        <v>18.612616494814471</v>
      </c>
    </row>
    <row xmlns:x14ac="http://schemas.microsoft.com/office/spreadsheetml/2009/9/ac" r="7057" x14ac:dyDescent="0.4">
      <c r="A7057">
        <v>3801.0079999999998</v>
      </c>
      <c r="B7057">
        <v>18.464424919999999</v>
      </c>
      <c r="C7057" s="0">
        <v>18.615704512229541</v>
      </c>
    </row>
    <row xmlns:x14ac="http://schemas.microsoft.com/office/spreadsheetml/2009/9/ac" r="7058" x14ac:dyDescent="0.4">
      <c r="A7058">
        <v>3801.49</v>
      </c>
      <c r="B7058">
        <v>18.45508173</v>
      </c>
      <c r="C7058" s="0">
        <v>18.618767302041103</v>
      </c>
    </row>
    <row xmlns:x14ac="http://schemas.microsoft.com/office/spreadsheetml/2009/9/ac" r="7059" x14ac:dyDescent="0.4">
      <c r="A7059">
        <v>3801.9720000000002</v>
      </c>
      <c r="B7059">
        <v>18.450378959999998</v>
      </c>
      <c r="C7059" s="0">
        <v>18.621804385860045</v>
      </c>
    </row>
    <row xmlns:x14ac="http://schemas.microsoft.com/office/spreadsheetml/2009/9/ac" r="7060" x14ac:dyDescent="0.4">
      <c r="A7060">
        <v>3802.4540000000002</v>
      </c>
      <c r="B7060">
        <v>18.461050820000001</v>
      </c>
      <c r="C7060" s="0">
        <v>18.624815288836629</v>
      </c>
    </row>
    <row xmlns:x14ac="http://schemas.microsoft.com/office/spreadsheetml/2009/9/ac" r="7061" x14ac:dyDescent="0.4">
      <c r="A7061">
        <v>3802.9360000000001</v>
      </c>
      <c r="B7061">
        <v>18.451341360000001</v>
      </c>
      <c r="C7061" s="0">
        <v>18.627799539738199</v>
      </c>
    </row>
    <row xmlns:x14ac="http://schemas.microsoft.com/office/spreadsheetml/2009/9/ac" r="7062" x14ac:dyDescent="0.4">
      <c r="A7062">
        <v>3803.4180000000001</v>
      </c>
      <c r="B7062">
        <v>18.454151979999999</v>
      </c>
      <c r="C7062" s="0">
        <v>18.630756671026404</v>
      </c>
    </row>
    <row xmlns:x14ac="http://schemas.microsoft.com/office/spreadsheetml/2009/9/ac" r="7063" x14ac:dyDescent="0.4">
      <c r="A7063">
        <v>3803.9009999999998</v>
      </c>
      <c r="B7063">
        <v>18.439190660000001</v>
      </c>
      <c r="C7063" s="0">
        <v>18.633692267841518</v>
      </c>
    </row>
    <row xmlns:x14ac="http://schemas.microsoft.com/office/spreadsheetml/2009/9/ac" r="7064" x14ac:dyDescent="0.4">
      <c r="A7064">
        <v>3804.3829999999998</v>
      </c>
      <c r="B7064">
        <v>18.454611490000001</v>
      </c>
      <c r="C7064" s="0">
        <v>18.636593713791395</v>
      </c>
    </row>
    <row xmlns:x14ac="http://schemas.microsoft.com/office/spreadsheetml/2009/9/ac" r="7065" x14ac:dyDescent="0.4">
      <c r="A7065">
        <v>3804.8649999999998</v>
      </c>
      <c r="B7065">
        <v>18.45867938</v>
      </c>
      <c r="C7065" s="0">
        <v>18.63946665950073</v>
      </c>
    </row>
    <row xmlns:x14ac="http://schemas.microsoft.com/office/spreadsheetml/2009/9/ac" r="7066" x14ac:dyDescent="0.4">
      <c r="A7066">
        <v>3805.3470000000002</v>
      </c>
      <c r="B7066">
        <v>18.458605210000002</v>
      </c>
      <c r="C7066" s="0">
        <v>18.642310652978118</v>
      </c>
    </row>
    <row xmlns:x14ac="http://schemas.microsoft.com/office/spreadsheetml/2009/9/ac" r="7067" x14ac:dyDescent="0.4">
      <c r="A7067">
        <v>3805.8290000000002</v>
      </c>
      <c r="B7067">
        <v>18.469706380000002</v>
      </c>
      <c r="C7067" s="0">
        <v>18.645125246304538</v>
      </c>
    </row>
    <row xmlns:x14ac="http://schemas.microsoft.com/office/spreadsheetml/2009/9/ac" r="7068" x14ac:dyDescent="0.4">
      <c r="A7068">
        <v>3806.3110000000001</v>
      </c>
      <c r="B7068">
        <v>18.466225850000001</v>
      </c>
      <c r="C7068" s="0">
        <v>18.647909995707312</v>
      </c>
    </row>
    <row xmlns:x14ac="http://schemas.microsoft.com/office/spreadsheetml/2009/9/ac" r="7069" x14ac:dyDescent="0.4">
      <c r="A7069">
        <v>3806.7930000000001</v>
      </c>
      <c r="B7069">
        <v>18.46280282</v>
      </c>
      <c r="C7069" s="0">
        <v>18.650664461633411</v>
      </c>
    </row>
    <row xmlns:x14ac="http://schemas.microsoft.com/office/spreadsheetml/2009/9/ac" r="7070" x14ac:dyDescent="0.4">
      <c r="A7070">
        <v>3807.2750000000001</v>
      </c>
      <c r="B7070">
        <v>18.498795690000001</v>
      </c>
      <c r="C7070" s="0">
        <v>18.653388208822165</v>
      </c>
    </row>
    <row xmlns:x14ac="http://schemas.microsoft.com/office/spreadsheetml/2009/9/ac" r="7071" x14ac:dyDescent="0.4">
      <c r="A7071">
        <v>3807.7579999999998</v>
      </c>
      <c r="B7071">
        <v>18.496311120000001</v>
      </c>
      <c r="C7071" s="0">
        <v>18.656086360002778</v>
      </c>
    </row>
    <row xmlns:x14ac="http://schemas.microsoft.com/office/spreadsheetml/2009/9/ac" r="7072" x14ac:dyDescent="0.4">
      <c r="A7072">
        <v>3808.24</v>
      </c>
      <c r="B7072">
        <v>18.5044982</v>
      </c>
      <c r="C7072" s="0">
        <v>18.658747315513473</v>
      </c>
    </row>
    <row xmlns:x14ac="http://schemas.microsoft.com/office/spreadsheetml/2009/9/ac" r="7073" x14ac:dyDescent="0.4">
      <c r="A7073">
        <v>3808.7220000000002</v>
      </c>
      <c r="B7073">
        <v>18.508850979999998</v>
      </c>
      <c r="C7073" s="0">
        <v>18.661376272106388</v>
      </c>
    </row>
    <row xmlns:x14ac="http://schemas.microsoft.com/office/spreadsheetml/2009/9/ac" r="7074" x14ac:dyDescent="0.4">
      <c r="A7074">
        <v>3809.2040000000002</v>
      </c>
      <c r="B7074">
        <v>18.51601711</v>
      </c>
      <c r="C7074" s="0">
        <v>18.66397281241483</v>
      </c>
    </row>
    <row xmlns:x14ac="http://schemas.microsoft.com/office/spreadsheetml/2009/9/ac" r="7075" x14ac:dyDescent="0.4">
      <c r="A7075">
        <v>3809.6860000000001</v>
      </c>
      <c r="B7075">
        <v>18.528265680000001</v>
      </c>
      <c r="C7075" s="0">
        <v>18.666536523718882</v>
      </c>
    </row>
    <row xmlns:x14ac="http://schemas.microsoft.com/office/spreadsheetml/2009/9/ac" r="7076" x14ac:dyDescent="0.4">
      <c r="A7076">
        <v>3810.1680000000001</v>
      </c>
      <c r="B7076">
        <v>18.523643029999999</v>
      </c>
      <c r="C7076" s="0">
        <v>18.669066998014451</v>
      </c>
    </row>
    <row xmlns:x14ac="http://schemas.microsoft.com/office/spreadsheetml/2009/9/ac" r="7077" x14ac:dyDescent="0.4">
      <c r="A7077">
        <v>3810.65</v>
      </c>
      <c r="B7077">
        <v>18.538122609999999</v>
      </c>
      <c r="C7077" s="0">
        <v>18.671563832081361</v>
      </c>
    </row>
    <row xmlns:x14ac="http://schemas.microsoft.com/office/spreadsheetml/2009/9/ac" r="7078" x14ac:dyDescent="0.4">
      <c r="A7078">
        <v>3811.1320000000001</v>
      </c>
      <c r="B7078">
        <v>18.518524559999999</v>
      </c>
      <c r="C7078" s="0">
        <v>18.674026627551125</v>
      </c>
    </row>
    <row xmlns:x14ac="http://schemas.microsoft.com/office/spreadsheetml/2009/9/ac" r="7079" x14ac:dyDescent="0.4">
      <c r="A7079">
        <v>3811.6149999999998</v>
      </c>
      <c r="B7079">
        <v>18.51491493</v>
      </c>
      <c r="C7079" s="0">
        <v>18.67645999300963</v>
      </c>
    </row>
    <row xmlns:x14ac="http://schemas.microsoft.com/office/spreadsheetml/2009/9/ac" r="7080" x14ac:dyDescent="0.4">
      <c r="A7080">
        <v>3812.0970000000002</v>
      </c>
      <c r="B7080">
        <v>18.533980369999998</v>
      </c>
      <c r="C7080" s="0">
        <v>18.678853463277395</v>
      </c>
    </row>
    <row xmlns:x14ac="http://schemas.microsoft.com/office/spreadsheetml/2009/9/ac" r="7081" x14ac:dyDescent="0.4">
      <c r="A7081">
        <v>3812.5790000000002</v>
      </c>
      <c r="B7081">
        <v>18.537530480000001</v>
      </c>
      <c r="C7081" s="0">
        <v>18.681211728827041</v>
      </c>
    </row>
    <row xmlns:x14ac="http://schemas.microsoft.com/office/spreadsheetml/2009/9/ac" r="7082" x14ac:dyDescent="0.4">
      <c r="A7082">
        <v>3813.0610000000001</v>
      </c>
      <c r="B7082">
        <v>18.537134210000001</v>
      </c>
      <c r="C7082" s="0">
        <v>18.683534411369013</v>
      </c>
    </row>
    <row xmlns:x14ac="http://schemas.microsoft.com/office/spreadsheetml/2009/9/ac" r="7083" x14ac:dyDescent="0.4">
      <c r="A7083">
        <v>3813.5430000000001</v>
      </c>
      <c r="B7083">
        <v>18.54404147</v>
      </c>
      <c r="C7083" s="0">
        <v>18.685821137792768</v>
      </c>
    </row>
    <row xmlns:x14ac="http://schemas.microsoft.com/office/spreadsheetml/2009/9/ac" r="7084" x14ac:dyDescent="0.4">
      <c r="A7084">
        <v>3814.0250000000001</v>
      </c>
      <c r="B7084">
        <v>18.548932579999999</v>
      </c>
      <c r="C7084" s="0">
        <v>18.688071540230268</v>
      </c>
    </row>
    <row xmlns:x14ac="http://schemas.microsoft.com/office/spreadsheetml/2009/9/ac" r="7085" x14ac:dyDescent="0.4">
      <c r="A7085">
        <v>3814.5070000000001</v>
      </c>
      <c r="B7085">
        <v>18.559181970000001</v>
      </c>
      <c r="C7085" s="0">
        <v>18.690285256118504</v>
      </c>
    </row>
    <row xmlns:x14ac="http://schemas.microsoft.com/office/spreadsheetml/2009/9/ac" r="7086" x14ac:dyDescent="0.4">
      <c r="A7086">
        <v>3814.989</v>
      </c>
      <c r="B7086">
        <v>18.561156459999999</v>
      </c>
      <c r="C7086" s="0">
        <v>18.692461928261284</v>
      </c>
    </row>
    <row xmlns:x14ac="http://schemas.microsoft.com/office/spreadsheetml/2009/9/ac" r="7087" x14ac:dyDescent="0.4">
      <c r="A7087">
        <v>3815.471</v>
      </c>
      <c r="B7087">
        <v>18.571664850000001</v>
      </c>
      <c r="C7087" s="0">
        <v>18.694601204890336</v>
      </c>
    </row>
    <row xmlns:x14ac="http://schemas.microsoft.com/office/spreadsheetml/2009/9/ac" r="7088" x14ac:dyDescent="0.4">
      <c r="A7088">
        <v>3815.9540000000002</v>
      </c>
      <c r="B7088">
        <v>18.58548115</v>
      </c>
      <c r="C7088" s="0">
        <v>18.696707060286599</v>
      </c>
    </row>
    <row xmlns:x14ac="http://schemas.microsoft.com/office/spreadsheetml/2009/9/ac" r="7089" x14ac:dyDescent="0.4">
      <c r="A7089">
        <v>3816.4360000000001</v>
      </c>
      <c r="B7089">
        <v>18.58809956</v>
      </c>
      <c r="C7089" s="0">
        <v>18.698770433236088</v>
      </c>
    </row>
    <row xmlns:x14ac="http://schemas.microsoft.com/office/spreadsheetml/2009/9/ac" r="7090" x14ac:dyDescent="0.4">
      <c r="A7090">
        <v>3816.9180000000001</v>
      </c>
      <c r="B7090">
        <v>18.598782709999998</v>
      </c>
      <c r="C7090" s="0">
        <v>18.700795387844206</v>
      </c>
    </row>
    <row xmlns:x14ac="http://schemas.microsoft.com/office/spreadsheetml/2009/9/ac" r="7091" x14ac:dyDescent="0.4">
      <c r="A7091">
        <v>3817.4</v>
      </c>
      <c r="B7091">
        <v>18.59052737</v>
      </c>
      <c r="C7091" s="0">
        <v>18.702781594661282</v>
      </c>
    </row>
    <row xmlns:x14ac="http://schemas.microsoft.com/office/spreadsheetml/2009/9/ac" r="7092" x14ac:dyDescent="0.4">
      <c r="A7092">
        <v>3817.8820000000001</v>
      </c>
      <c r="B7092">
        <v>18.57829353</v>
      </c>
      <c r="C7092" s="0">
        <v>18.704728729959353</v>
      </c>
    </row>
    <row xmlns:x14ac="http://schemas.microsoft.com/office/spreadsheetml/2009/9/ac" r="7093" x14ac:dyDescent="0.4">
      <c r="A7093">
        <v>3818.364</v>
      </c>
      <c r="B7093">
        <v>18.603818159999999</v>
      </c>
      <c r="C7093" s="0">
        <v>18.706636475788425</v>
      </c>
    </row>
    <row xmlns:x14ac="http://schemas.microsoft.com/office/spreadsheetml/2009/9/ac" r="7094" x14ac:dyDescent="0.4">
      <c r="A7094">
        <v>3818.846</v>
      </c>
      <c r="B7094">
        <v>18.594693670000002</v>
      </c>
      <c r="C7094" s="0">
        <v>18.708504520031958</v>
      </c>
    </row>
    <row xmlns:x14ac="http://schemas.microsoft.com/office/spreadsheetml/2009/9/ac" r="7095" x14ac:dyDescent="0.4">
      <c r="A7095">
        <v>3819.328</v>
      </c>
      <c r="B7095">
        <v>18.57069839</v>
      </c>
      <c r="C7095" s="0">
        <v>18.710332556461669</v>
      </c>
    </row>
    <row xmlns:x14ac="http://schemas.microsoft.com/office/spreadsheetml/2009/9/ac" r="7096" x14ac:dyDescent="0.4">
      <c r="A7096">
        <v>3819.8110000000001</v>
      </c>
      <c r="B7096">
        <v>18.592952919999998</v>
      </c>
      <c r="C7096" s="0">
        <v>18.712123951665838</v>
      </c>
    </row>
    <row xmlns:x14ac="http://schemas.microsoft.com/office/spreadsheetml/2009/9/ac" r="7097" x14ac:dyDescent="0.4">
      <c r="A7097">
        <v>3820.2919999999999</v>
      </c>
      <c r="B7097">
        <v>18.61324106</v>
      </c>
      <c r="C7097" s="0">
        <v>18.713867410729385</v>
      </c>
    </row>
    <row xmlns:x14ac="http://schemas.microsoft.com/office/spreadsheetml/2009/9/ac" r="7098" x14ac:dyDescent="0.4">
      <c r="A7098">
        <v>3820.7750000000001</v>
      </c>
      <c r="B7098">
        <v>18.586565700000001</v>
      </c>
      <c r="C7098" s="0">
        <v>18.715577143236864</v>
      </c>
    </row>
    <row xmlns:x14ac="http://schemas.microsoft.com/office/spreadsheetml/2009/9/ac" r="7099" x14ac:dyDescent="0.4">
      <c r="A7099">
        <v>3821.2570000000001</v>
      </c>
      <c r="B7099">
        <v>18.57599153</v>
      </c>
      <c r="C7099" s="0">
        <v>18.717242120048716</v>
      </c>
    </row>
    <row xmlns:x14ac="http://schemas.microsoft.com/office/spreadsheetml/2009/9/ac" r="7100" x14ac:dyDescent="0.4">
      <c r="A7100">
        <v>3821.739</v>
      </c>
      <c r="B7100">
        <v>18.60805861</v>
      </c>
      <c r="C7100" s="0">
        <v>18.718865647516658</v>
      </c>
    </row>
    <row xmlns:x14ac="http://schemas.microsoft.com/office/spreadsheetml/2009/9/ac" r="7101" x14ac:dyDescent="0.4">
      <c r="A7101">
        <v>3822.221</v>
      </c>
      <c r="B7101">
        <v>18.59717998</v>
      </c>
      <c r="C7101" s="0">
        <v>18.720447455855439</v>
      </c>
    </row>
    <row xmlns:x14ac="http://schemas.microsoft.com/office/spreadsheetml/2009/9/ac" r="7102" x14ac:dyDescent="0.4">
      <c r="A7102">
        <v>3822.703</v>
      </c>
      <c r="B7102">
        <v>18.619330430000002</v>
      </c>
      <c r="C7102" s="0">
        <v>18.721987281527042</v>
      </c>
    </row>
    <row xmlns:x14ac="http://schemas.microsoft.com/office/spreadsheetml/2009/9/ac" r="7103" x14ac:dyDescent="0.4">
      <c r="A7103">
        <v>3823.1849999999999</v>
      </c>
      <c r="B7103">
        <v>18.617291720000001</v>
      </c>
      <c r="C7103" s="0">
        <v>18.723484867288597</v>
      </c>
    </row>
    <row xmlns:x14ac="http://schemas.microsoft.com/office/spreadsheetml/2009/9/ac" r="7104" x14ac:dyDescent="0.4">
      <c r="A7104">
        <v>3823.6669999999999</v>
      </c>
      <c r="B7104">
        <v>18.62095691</v>
      </c>
      <c r="C7104" s="0">
        <v>18.724939962239141</v>
      </c>
    </row>
    <row xmlns:x14ac="http://schemas.microsoft.com/office/spreadsheetml/2009/9/ac" r="7105" x14ac:dyDescent="0.4">
      <c r="A7105">
        <v>3824.1489999999999</v>
      </c>
      <c r="B7105">
        <v>18.606748270000001</v>
      </c>
      <c r="C7105" s="0">
        <v>18.726352321865757</v>
      </c>
    </row>
    <row xmlns:x14ac="http://schemas.microsoft.com/office/spreadsheetml/2009/9/ac" r="7106" x14ac:dyDescent="0.4">
      <c r="A7106">
        <v>3824.6320000000001</v>
      </c>
      <c r="B7106">
        <v>18.60341176</v>
      </c>
      <c r="C7106" s="0">
        <v>18.727724504306288</v>
      </c>
    </row>
    <row xmlns:x14ac="http://schemas.microsoft.com/office/spreadsheetml/2009/9/ac" r="7107" x14ac:dyDescent="0.4">
      <c r="A7107">
        <v>3825.114</v>
      </c>
      <c r="B7107">
        <v>18.58382464</v>
      </c>
      <c r="C7107" s="0">
        <v>18.729050595649433</v>
      </c>
    </row>
    <row xmlns:x14ac="http://schemas.microsoft.com/office/spreadsheetml/2009/9/ac" r="7108" x14ac:dyDescent="0.4">
      <c r="A7108">
        <v>3825.596</v>
      </c>
      <c r="B7108">
        <v>18.60349209</v>
      </c>
      <c r="C7108" s="0">
        <v>18.730333256443902</v>
      </c>
    </row>
    <row xmlns:x14ac="http://schemas.microsoft.com/office/spreadsheetml/2009/9/ac" r="7109" x14ac:dyDescent="0.4">
      <c r="A7109">
        <v>3826.078</v>
      </c>
      <c r="B7109">
        <v>18.598780130000002</v>
      </c>
      <c r="C7109" s="0">
        <v>18.731572268184109</v>
      </c>
    </row>
    <row xmlns:x14ac="http://schemas.microsoft.com/office/spreadsheetml/2009/9/ac" r="7110" x14ac:dyDescent="0.4">
      <c r="A7110">
        <v>3826.56</v>
      </c>
      <c r="B7110">
        <v>18.584608020000001</v>
      </c>
      <c r="C7110" s="0">
        <v>18.732767418968844</v>
      </c>
    </row>
    <row xmlns:x14ac="http://schemas.microsoft.com/office/spreadsheetml/2009/9/ac" r="7111" x14ac:dyDescent="0.4">
      <c r="A7111">
        <v>3827.0419999999999</v>
      </c>
      <c r="B7111">
        <v>18.58835243</v>
      </c>
      <c r="C7111" s="0">
        <v>18.73391850354173</v>
      </c>
    </row>
    <row xmlns:x14ac="http://schemas.microsoft.com/office/spreadsheetml/2009/9/ac" r="7112" x14ac:dyDescent="0.4">
      <c r="A7112">
        <v>3827.5239999999999</v>
      </c>
      <c r="B7112">
        <v>18.578151399999999</v>
      </c>
      <c r="C7112" s="0">
        <v>18.735025323330674</v>
      </c>
    </row>
    <row xmlns:x14ac="http://schemas.microsoft.com/office/spreadsheetml/2009/9/ac" r="7113" x14ac:dyDescent="0.4">
      <c r="A7113">
        <v>3828.0059999999999</v>
      </c>
      <c r="B7113">
        <v>18.56104758</v>
      </c>
      <c r="C7113" s="0">
        <v>18.736087686486503</v>
      </c>
    </row>
    <row xmlns:x14ac="http://schemas.microsoft.com/office/spreadsheetml/2009/9/ac" r="7114" x14ac:dyDescent="0.4">
      <c r="A7114">
        <v>3828.489</v>
      </c>
      <c r="B7114">
        <v>18.55748753</v>
      </c>
      <c r="C7114" s="0">
        <v>18.737107472846091</v>
      </c>
    </row>
    <row xmlns:x14ac="http://schemas.microsoft.com/office/spreadsheetml/2009/9/ac" r="7115" x14ac:dyDescent="0.4">
      <c r="A7115">
        <v>3828.971</v>
      </c>
      <c r="B7115">
        <v>18.56101357</v>
      </c>
      <c r="C7115" s="0">
        <v>18.7380802810987</v>
      </c>
    </row>
    <row xmlns:x14ac="http://schemas.microsoft.com/office/spreadsheetml/2009/9/ac" r="7116" x14ac:dyDescent="0.4">
      <c r="A7116">
        <v>3829.453</v>
      </c>
      <c r="B7116">
        <v>18.557694009999999</v>
      </c>
      <c r="C7116" s="0">
        <v>18.739008097530778</v>
      </c>
    </row>
    <row xmlns:x14ac="http://schemas.microsoft.com/office/spreadsheetml/2009/9/ac" r="7117" x14ac:dyDescent="0.4">
      <c r="A7117">
        <v>3829.9349999999999</v>
      </c>
      <c r="B7117">
        <v>18.57314405</v>
      </c>
      <c r="C7117" s="0">
        <v>18.739890757565387</v>
      </c>
    </row>
    <row xmlns:x14ac="http://schemas.microsoft.com/office/spreadsheetml/2009/9/ac" r="7118" x14ac:dyDescent="0.4">
      <c r="A7118">
        <v>3830.4169999999999</v>
      </c>
      <c r="B7118">
        <v>18.572674379999999</v>
      </c>
      <c r="C7118" s="0">
        <v>18.740728103526965</v>
      </c>
    </row>
    <row xmlns:x14ac="http://schemas.microsoft.com/office/spreadsheetml/2009/9/ac" r="7119" x14ac:dyDescent="0.4">
      <c r="A7119">
        <v>3830.8989999999999</v>
      </c>
      <c r="B7119">
        <v>18.562146380000001</v>
      </c>
      <c r="C7119" s="0">
        <v>18.741519984673982</v>
      </c>
    </row>
    <row xmlns:x14ac="http://schemas.microsoft.com/office/spreadsheetml/2009/9/ac" r="7120" x14ac:dyDescent="0.4">
      <c r="A7120">
        <v>3831.3809999999999</v>
      </c>
      <c r="B7120">
        <v>18.573874579999998</v>
      </c>
      <c r="C7120" s="0">
        <v>18.742266257230682</v>
      </c>
    </row>
    <row xmlns:x14ac="http://schemas.microsoft.com/office/spreadsheetml/2009/9/ac" r="7121" x14ac:dyDescent="0.4">
      <c r="A7121">
        <v>3831.8629999999998</v>
      </c>
      <c r="B7121">
        <v>18.582074639999998</v>
      </c>
      <c r="C7121" s="0">
        <v>18.74296678441782</v>
      </c>
    </row>
    <row xmlns:x14ac="http://schemas.microsoft.com/office/spreadsheetml/2009/9/ac" r="7122" x14ac:dyDescent="0.4">
      <c r="A7122">
        <v>3832.3449999999998</v>
      </c>
      <c r="B7122">
        <v>18.596219019999999</v>
      </c>
      <c r="C7122" s="0">
        <v>18.743621436482442</v>
      </c>
    </row>
    <row xmlns:x14ac="http://schemas.microsoft.com/office/spreadsheetml/2009/9/ac" r="7123" x14ac:dyDescent="0.4">
      <c r="A7123">
        <v>3832.828</v>
      </c>
      <c r="B7123">
        <v>18.583413749999998</v>
      </c>
      <c r="C7123" s="0">
        <v>18.74423130559865</v>
      </c>
    </row>
    <row xmlns:x14ac="http://schemas.microsoft.com/office/spreadsheetml/2009/9/ac" r="7124" x14ac:dyDescent="0.4">
      <c r="A7124">
        <v>3833.31</v>
      </c>
      <c r="B7124">
        <v>18.616351210000001</v>
      </c>
      <c r="C7124" s="0">
        <v>18.744793750620683</v>
      </c>
    </row>
    <row xmlns:x14ac="http://schemas.microsoft.com/office/spreadsheetml/2009/9/ac" r="7125" x14ac:dyDescent="0.4">
      <c r="A7125">
        <v>3833.7919999999999</v>
      </c>
      <c r="B7125">
        <v>18.619136390000001</v>
      </c>
      <c r="C7125" s="0">
        <v>18.745309973483376</v>
      </c>
    </row>
    <row xmlns:x14ac="http://schemas.microsoft.com/office/spreadsheetml/2009/9/ac" r="7126" x14ac:dyDescent="0.4">
      <c r="A7126">
        <v>3834.2739999999999</v>
      </c>
      <c r="B7126">
        <v>18.600898099999998</v>
      </c>
      <c r="C7126" s="0">
        <v>18.745779872830823</v>
      </c>
    </row>
    <row xmlns:x14ac="http://schemas.microsoft.com/office/spreadsheetml/2009/9/ac" r="7127" x14ac:dyDescent="0.4">
      <c r="A7127">
        <v>3834.7559999999999</v>
      </c>
      <c r="B7127">
        <v>18.60931635</v>
      </c>
      <c r="C7127" s="0">
        <v>18.746203354466935</v>
      </c>
    </row>
    <row xmlns:x14ac="http://schemas.microsoft.com/office/spreadsheetml/2009/9/ac" r="7128" x14ac:dyDescent="0.4">
      <c r="A7128">
        <v>3835.2379999999998</v>
      </c>
      <c r="B7128">
        <v>18.635251780000001</v>
      </c>
      <c r="C7128" s="0">
        <v>18.746580331378976</v>
      </c>
    </row>
    <row xmlns:x14ac="http://schemas.microsoft.com/office/spreadsheetml/2009/9/ac" r="7129" x14ac:dyDescent="0.4">
      <c r="A7129">
        <v>3835.72</v>
      </c>
      <c r="B7129">
        <v>18.610096769999998</v>
      </c>
      <c r="C7129" s="0">
        <v>18.746910723760344</v>
      </c>
    </row>
    <row xmlns:x14ac="http://schemas.microsoft.com/office/spreadsheetml/2009/9/ac" r="7130" x14ac:dyDescent="0.4">
      <c r="A7130">
        <v>3836.2020000000002</v>
      </c>
      <c r="B7130">
        <v>18.596233290000001</v>
      </c>
      <c r="C7130" s="0">
        <v>18.747194459031874</v>
      </c>
    </row>
    <row xmlns:x14ac="http://schemas.microsoft.com/office/spreadsheetml/2009/9/ac" r="7131" x14ac:dyDescent="0.4">
      <c r="A7131">
        <v>3836.6849999999999</v>
      </c>
      <c r="B7131">
        <v>18.60510622</v>
      </c>
      <c r="C7131" s="0">
        <v>18.74743191498106</v>
      </c>
    </row>
    <row xmlns:x14ac="http://schemas.microsoft.com/office/spreadsheetml/2009/9/ac" r="7132" x14ac:dyDescent="0.4">
      <c r="A7132">
        <v>3837.1669999999999</v>
      </c>
      <c r="B7132">
        <v>18.609221689999998</v>
      </c>
      <c r="C7132" s="0">
        <v>18.747622050197098</v>
      </c>
    </row>
    <row xmlns:x14ac="http://schemas.microsoft.com/office/spreadsheetml/2009/9/ac" r="7133" x14ac:dyDescent="0.4">
      <c r="A7133">
        <v>3837.6489999999999</v>
      </c>
      <c r="B7133">
        <v>18.588534670000001</v>
      </c>
      <c r="C7133" s="0">
        <v>18.747765354033412</v>
      </c>
    </row>
    <row xmlns:x14ac="http://schemas.microsoft.com/office/spreadsheetml/2009/9/ac" r="7134" x14ac:dyDescent="0.4">
      <c r="A7134">
        <v>3838.1309999999999</v>
      </c>
      <c r="B7134">
        <v>18.59020392</v>
      </c>
      <c r="C7134" s="0">
        <v>18.747861783030846</v>
      </c>
    </row>
    <row xmlns:x14ac="http://schemas.microsoft.com/office/spreadsheetml/2009/9/ac" r="7135" x14ac:dyDescent="0.4">
      <c r="A7135">
        <v>3838.6129999999998</v>
      </c>
      <c r="B7135">
        <v>18.592865270000001</v>
      </c>
      <c r="C7135" s="0">
        <v>18.747911301049854</v>
      </c>
    </row>
    <row xmlns:x14ac="http://schemas.microsoft.com/office/spreadsheetml/2009/9/ac" r="7136" x14ac:dyDescent="0.4">
      <c r="A7136">
        <v>3839.0949999999998</v>
      </c>
      <c r="B7136">
        <v>18.589274570000001</v>
      </c>
      <c r="C7136" s="0">
        <v>18.747913879285644</v>
      </c>
    </row>
    <row xmlns:x14ac="http://schemas.microsoft.com/office/spreadsheetml/2009/9/ac" r="7137" x14ac:dyDescent="0.4">
      <c r="A7137">
        <v>3839.5770000000002</v>
      </c>
      <c r="B7137">
        <v>18.607641099999999</v>
      </c>
      <c r="C7137" s="0">
        <v>18.747869496282465</v>
      </c>
    </row>
    <row xmlns:x14ac="http://schemas.microsoft.com/office/spreadsheetml/2009/9/ac" r="7138" x14ac:dyDescent="0.4">
      <c r="A7138">
        <v>3840.0590000000002</v>
      </c>
      <c r="B7138">
        <v>18.61234533</v>
      </c>
      <c r="C7138" s="0">
        <v>18.747778137946529</v>
      </c>
    </row>
    <row xmlns:x14ac="http://schemas.microsoft.com/office/spreadsheetml/2009/9/ac" r="7139" x14ac:dyDescent="0.4">
      <c r="A7139">
        <v>3840.5419999999999</v>
      </c>
      <c r="B7139">
        <v>18.60085192</v>
      </c>
      <c r="C7139" s="0">
        <v>18.747639461706406</v>
      </c>
    </row>
    <row xmlns:x14ac="http://schemas.microsoft.com/office/spreadsheetml/2009/9/ac" r="7140" x14ac:dyDescent="0.4">
      <c r="A7140">
        <v>3841.0239999999999</v>
      </c>
      <c r="B7140">
        <v>18.590702530000002</v>
      </c>
      <c r="C7140" s="0">
        <v>18.747454042464955</v>
      </c>
    </row>
    <row xmlns:x14ac="http://schemas.microsoft.com/office/spreadsheetml/2009/9/ac" r="7141" x14ac:dyDescent="0.4">
      <c r="A7141">
        <v>3841.5059999999999</v>
      </c>
      <c r="B7141">
        <v>18.62579027</v>
      </c>
      <c r="C7141" s="0">
        <v>18.747221649920888</v>
      </c>
    </row>
    <row xmlns:x14ac="http://schemas.microsoft.com/office/spreadsheetml/2009/9/ac" r="7142" x14ac:dyDescent="0.4">
      <c r="A7142">
        <v>3841.9879999999998</v>
      </c>
      <c r="B7142">
        <v>18.611303240000002</v>
      </c>
      <c r="C7142" s="0">
        <v>18.746942299553265</v>
      </c>
    </row>
    <row xmlns:x14ac="http://schemas.microsoft.com/office/spreadsheetml/2009/9/ac" r="7143" x14ac:dyDescent="0.4">
      <c r="A7143">
        <v>3842.47</v>
      </c>
      <c r="B7143">
        <v>18.619280490000001</v>
      </c>
      <c r="C7143" s="0">
        <v>18.746616014252481</v>
      </c>
    </row>
    <row xmlns:x14ac="http://schemas.microsoft.com/office/spreadsheetml/2009/9/ac" r="7144" x14ac:dyDescent="0.4">
      <c r="A7144">
        <v>3842.9520000000002</v>
      </c>
      <c r="B7144">
        <v>18.647255529999999</v>
      </c>
      <c r="C7144" s="0">
        <v>18.746242824326803</v>
      </c>
    </row>
    <row xmlns:x14ac="http://schemas.microsoft.com/office/spreadsheetml/2009/9/ac" r="7145" x14ac:dyDescent="0.4">
      <c r="A7145">
        <v>3843.4340000000002</v>
      </c>
      <c r="B7145">
        <v>18.631826619999998</v>
      </c>
      <c r="C7145" s="0">
        <v>18.745822767507853</v>
      </c>
    </row>
    <row xmlns:x14ac="http://schemas.microsoft.com/office/spreadsheetml/2009/9/ac" r="7146" x14ac:dyDescent="0.4">
      <c r="A7146">
        <v>3843.9160000000002</v>
      </c>
      <c r="B7146">
        <v>18.63733908</v>
      </c>
      <c r="C7146" s="0">
        <v>18.745355888955022</v>
      </c>
    </row>
    <row xmlns:x14ac="http://schemas.microsoft.com/office/spreadsheetml/2009/9/ac" r="7147" x14ac:dyDescent="0.4">
      <c r="A7147">
        <v>3844.3980000000001</v>
      </c>
      <c r="B7147">
        <v>18.628605709999999</v>
      </c>
      <c r="C7147" s="0">
        <v>18.74484224125878</v>
      </c>
    </row>
    <row xmlns:x14ac="http://schemas.microsoft.com/office/spreadsheetml/2009/9/ac" r="7148" x14ac:dyDescent="0.4">
      <c r="A7148">
        <v>3844.8809999999999</v>
      </c>
      <c r="B7148">
        <v>18.642820390000001</v>
      </c>
      <c r="C7148" s="0">
        <v>18.744280673368419</v>
      </c>
    </row>
    <row xmlns:x14ac="http://schemas.microsoft.com/office/spreadsheetml/2009/9/ac" r="7149" x14ac:dyDescent="0.4">
      <c r="A7149">
        <v>3845.3629999999998</v>
      </c>
      <c r="B7149">
        <v>18.63727622</v>
      </c>
      <c r="C7149" s="0">
        <v>18.743673578199349</v>
      </c>
    </row>
    <row xmlns:x14ac="http://schemas.microsoft.com/office/spreadsheetml/2009/9/ac" r="7150" x14ac:dyDescent="0.4">
      <c r="A7150">
        <v>3845.8449999999998</v>
      </c>
      <c r="B7150">
        <v>18.629318479999998</v>
      </c>
      <c r="C7150" s="0">
        <v>18.743019916424359</v>
      </c>
    </row>
    <row xmlns:x14ac="http://schemas.microsoft.com/office/spreadsheetml/2009/9/ac" r="7151" x14ac:dyDescent="0.4">
      <c r="A7151">
        <v>3846.3270000000002</v>
      </c>
      <c r="B7151">
        <v>18.617869420000002</v>
      </c>
      <c r="C7151" s="0">
        <v>18.742319770384611</v>
      </c>
    </row>
    <row xmlns:x14ac="http://schemas.microsoft.com/office/spreadsheetml/2009/9/ac" r="7152" x14ac:dyDescent="0.4">
      <c r="A7152">
        <v>3846.8090000000002</v>
      </c>
      <c r="B7152">
        <v>18.63105706</v>
      </c>
      <c r="C7152" s="0">
        <v>18.741573229852303</v>
      </c>
    </row>
    <row xmlns:x14ac="http://schemas.microsoft.com/office/spreadsheetml/2009/9/ac" r="7153" x14ac:dyDescent="0.4">
      <c r="A7153">
        <v>3847.2910000000002</v>
      </c>
      <c r="B7153">
        <v>18.640220840000001</v>
      </c>
      <c r="C7153" s="0">
        <v>18.740780392027382</v>
      </c>
    </row>
    <row xmlns:x14ac="http://schemas.microsoft.com/office/spreadsheetml/2009/9/ac" r="7154" x14ac:dyDescent="0.4">
      <c r="A7154">
        <v>3847.7730000000001</v>
      </c>
      <c r="B7154">
        <v>18.60992298</v>
      </c>
      <c r="C7154" s="0">
        <v>18.739941361532956</v>
      </c>
    </row>
    <row xmlns:x14ac="http://schemas.microsoft.com/office/spreadsheetml/2009/9/ac" r="7155" x14ac:dyDescent="0.4">
      <c r="A7155">
        <v>3848.2550000000001</v>
      </c>
      <c r="B7155">
        <v>18.602239449999999</v>
      </c>
      <c r="C7155" s="0">
        <v>18.739056250409895</v>
      </c>
    </row>
    <row xmlns:x14ac="http://schemas.microsoft.com/office/spreadsheetml/2009/9/ac" r="7156" x14ac:dyDescent="0.4">
      <c r="A7156">
        <v>3848.7379999999998</v>
      </c>
      <c r="B7156">
        <v>18.599905710000002</v>
      </c>
      <c r="C7156" s="0">
        <v>18.738123198735053</v>
      </c>
    </row>
    <row xmlns:x14ac="http://schemas.microsoft.com/office/spreadsheetml/2009/9/ac" r="7157" x14ac:dyDescent="0.4">
      <c r="A7157">
        <v>3849.2190000000001</v>
      </c>
      <c r="B7157">
        <v>18.59632684</v>
      </c>
      <c r="C7157" s="0">
        <v>18.737148271488621</v>
      </c>
    </row>
    <row xmlns:x14ac="http://schemas.microsoft.com/office/spreadsheetml/2009/9/ac" r="7158" x14ac:dyDescent="0.4">
      <c r="A7158">
        <v>3849.7020000000002</v>
      </c>
      <c r="B7158">
        <v>18.588757789999999</v>
      </c>
      <c r="C7158" s="0">
        <v>18.736123495796175</v>
      </c>
    </row>
    <row xmlns:x14ac="http://schemas.microsoft.com/office/spreadsheetml/2009/9/ac" r="7159" x14ac:dyDescent="0.4">
      <c r="A7159">
        <v>3850.1840000000002</v>
      </c>
      <c r="B7159">
        <v>18.584295820000001</v>
      </c>
      <c r="C7159" s="0">
        <v>18.735055236296716</v>
      </c>
    </row>
    <row xmlns:x14ac="http://schemas.microsoft.com/office/spreadsheetml/2009/9/ac" r="7160" x14ac:dyDescent="0.4">
      <c r="A7160">
        <v>3850.6660000000002</v>
      </c>
      <c r="B7160">
        <v>18.575146220000001</v>
      </c>
      <c r="C7160" s="0">
        <v>18.73394156768239</v>
      </c>
    </row>
    <row xmlns:x14ac="http://schemas.microsoft.com/office/spreadsheetml/2009/9/ac" r="7161" x14ac:dyDescent="0.4">
      <c r="A7161">
        <v>3851.1480000000001</v>
      </c>
      <c r="B7161">
        <v>18.572636599999999</v>
      </c>
      <c r="C7161" s="0">
        <v>18.732782646336176</v>
      </c>
    </row>
    <row xmlns:x14ac="http://schemas.microsoft.com/office/spreadsheetml/2009/9/ac" r="7162" x14ac:dyDescent="0.4">
      <c r="A7162">
        <v>3851.63</v>
      </c>
      <c r="B7162">
        <v>18.579316649999999</v>
      </c>
      <c r="C7162" s="0">
        <v>18.731578635988527</v>
      </c>
    </row>
    <row xmlns:x14ac="http://schemas.microsoft.com/office/spreadsheetml/2009/9/ac" r="7163" x14ac:dyDescent="0.4">
      <c r="A7163">
        <v>3852.1120000000001</v>
      </c>
      <c r="B7163">
        <v>18.596908930000001</v>
      </c>
      <c r="C7163" s="0">
        <v>18.730329707702808</v>
      </c>
    </row>
    <row xmlns:x14ac="http://schemas.microsoft.com/office/spreadsheetml/2009/9/ac" r="7164" x14ac:dyDescent="0.4">
      <c r="A7164">
        <v>3852.5940000000001</v>
      </c>
      <c r="B7164">
        <v>18.578538380000001</v>
      </c>
      <c r="C7164" s="0">
        <v>18.729036039859707</v>
      </c>
    </row>
    <row xmlns:x14ac="http://schemas.microsoft.com/office/spreadsheetml/2009/9/ac" r="7165" x14ac:dyDescent="0.4">
      <c r="A7165">
        <v>3853.076</v>
      </c>
      <c r="B7165">
        <v>18.61529822</v>
      </c>
      <c r="C7165" s="0">
        <v>18.727697818140427</v>
      </c>
    </row>
    <row xmlns:x14ac="http://schemas.microsoft.com/office/spreadsheetml/2009/9/ac" r="7166" x14ac:dyDescent="0.4">
      <c r="A7166">
        <v>3853.5590000000002</v>
      </c>
      <c r="B7166">
        <v>18.637352379999999</v>
      </c>
      <c r="C7166" s="0">
        <v>18.726312321104778</v>
      </c>
    </row>
    <row xmlns:x14ac="http://schemas.microsoft.com/office/spreadsheetml/2009/9/ac" r="7167" x14ac:dyDescent="0.4">
      <c r="A7167">
        <v>3854.0410000000002</v>
      </c>
      <c r="B7167">
        <v>18.65291603</v>
      </c>
      <c r="C7167" s="0">
        <v>18.724885486381844</v>
      </c>
    </row>
    <row xmlns:x14ac="http://schemas.microsoft.com/office/spreadsheetml/2009/9/ac" r="7168" x14ac:dyDescent="0.4">
      <c r="A7168">
        <v>3854.5230000000001</v>
      </c>
      <c r="B7168">
        <v>18.670443809999998</v>
      </c>
      <c r="C7168" s="0">
        <v>18.72341469888304</v>
      </c>
    </row>
    <row xmlns:x14ac="http://schemas.microsoft.com/office/spreadsheetml/2009/9/ac" r="7169" x14ac:dyDescent="0.4">
      <c r="A7169">
        <v>3855.0050000000001</v>
      </c>
      <c r="B7169">
        <v>18.68479073</v>
      </c>
      <c r="C7169" s="0">
        <v>18.721900173316595</v>
      </c>
    </row>
    <row xmlns:x14ac="http://schemas.microsoft.com/office/spreadsheetml/2009/9/ac" r="7170" x14ac:dyDescent="0.4">
      <c r="A7170">
        <v>3855.4870000000001</v>
      </c>
      <c r="B7170">
        <v>18.674199439999999</v>
      </c>
      <c r="C7170" s="0">
        <v>18.720342131590527</v>
      </c>
    </row>
    <row xmlns:x14ac="http://schemas.microsoft.com/office/spreadsheetml/2009/9/ac" r="7171" x14ac:dyDescent="0.4">
      <c r="A7171">
        <v>3855.9690000000001</v>
      </c>
      <c r="B7171">
        <v>18.656331609999999</v>
      </c>
      <c r="C7171" s="0">
        <v>18.718740802789178</v>
      </c>
    </row>
    <row xmlns:x14ac="http://schemas.microsoft.com/office/spreadsheetml/2009/9/ac" r="7172" x14ac:dyDescent="0.4">
      <c r="A7172">
        <v>3856.451</v>
      </c>
      <c r="B7172">
        <v>18.670974390000001</v>
      </c>
      <c r="C7172" s="0">
        <v>18.717096423148554</v>
      </c>
    </row>
    <row xmlns:x14ac="http://schemas.microsoft.com/office/spreadsheetml/2009/9/ac" r="7173" x14ac:dyDescent="0.4">
      <c r="A7173">
        <v>3856.933</v>
      </c>
      <c r="B7173">
        <v>18.681063550000001</v>
      </c>
      <c r="C7173" s="0">
        <v>18.715409236030599</v>
      </c>
    </row>
    <row xmlns:x14ac="http://schemas.microsoft.com/office/spreadsheetml/2009/9/ac" r="7174" x14ac:dyDescent="0.4">
      <c r="A7174">
        <v>3857.4160000000002</v>
      </c>
      <c r="B7174">
        <v>18.653115379999999</v>
      </c>
      <c r="C7174" s="0">
        <v>18.71367585915511</v>
      </c>
    </row>
    <row xmlns:x14ac="http://schemas.microsoft.com/office/spreadsheetml/2009/9/ac" r="7175" x14ac:dyDescent="0.4">
      <c r="A7175">
        <v>3857.8980000000001</v>
      </c>
      <c r="B7175">
        <v>18.643223020000001</v>
      </c>
      <c r="C7175" s="0">
        <v>18.711903728050885</v>
      </c>
    </row>
    <row xmlns:x14ac="http://schemas.microsoft.com/office/spreadsheetml/2009/9/ac" r="7176" x14ac:dyDescent="0.4">
      <c r="A7176">
        <v>3858.38</v>
      </c>
      <c r="B7176">
        <v>18.633075850000001</v>
      </c>
      <c r="C7176" s="0">
        <v>18.710089562592625</v>
      </c>
    </row>
    <row xmlns:x14ac="http://schemas.microsoft.com/office/spreadsheetml/2009/9/ac" r="7177" x14ac:dyDescent="0.4">
      <c r="A7177">
        <v>3858.8620000000001</v>
      </c>
      <c r="B7177">
        <v>18.62396021</v>
      </c>
      <c r="C7177" s="0">
        <v>18.708233634380544</v>
      </c>
    </row>
    <row xmlns:x14ac="http://schemas.microsoft.com/office/spreadsheetml/2009/9/ac" r="7178" x14ac:dyDescent="0.4">
      <c r="A7178">
        <v>3859.3440000000001</v>
      </c>
      <c r="B7178">
        <v>18.617903080000001</v>
      </c>
      <c r="C7178" s="0">
        <v>18.706336221995194</v>
      </c>
    </row>
    <row xmlns:x14ac="http://schemas.microsoft.com/office/spreadsheetml/2009/9/ac" r="7179" x14ac:dyDescent="0.4">
      <c r="A7179">
        <v>3859.826</v>
      </c>
      <c r="B7179">
        <v>18.614342189999999</v>
      </c>
      <c r="C7179" s="0">
        <v>18.704397610964939</v>
      </c>
    </row>
    <row xmlns:x14ac="http://schemas.microsoft.com/office/spreadsheetml/2009/9/ac" r="7180" x14ac:dyDescent="0.4">
      <c r="A7180">
        <v>3860.308</v>
      </c>
      <c r="B7180">
        <v>18.606814050000001</v>
      </c>
      <c r="C7180" s="0">
        <v>18.702418093732387</v>
      </c>
    </row>
    <row xmlns:x14ac="http://schemas.microsoft.com/office/spreadsheetml/2009/9/ac" r="7181" x14ac:dyDescent="0.4">
      <c r="A7181">
        <v>3860.79</v>
      </c>
      <c r="B7181">
        <v>18.621156389999999</v>
      </c>
      <c r="C7181" s="0">
        <v>18.700397969619743</v>
      </c>
    </row>
    <row xmlns:x14ac="http://schemas.microsoft.com/office/spreadsheetml/2009/9/ac" r="7182" x14ac:dyDescent="0.4">
      <c r="A7182">
        <v>3861.2719999999999</v>
      </c>
      <c r="B7182">
        <v>18.597834240000001</v>
      </c>
      <c r="C7182" s="0">
        <v>18.698337544792931</v>
      </c>
    </row>
    <row xmlns:x14ac="http://schemas.microsoft.com/office/spreadsheetml/2009/9/ac" r="7183" x14ac:dyDescent="0.4">
      <c r="A7183">
        <v>3861.7550000000001</v>
      </c>
      <c r="B7183">
        <v>18.611431169999999</v>
      </c>
      <c r="C7183" s="0">
        <v>18.696232733175837</v>
      </c>
    </row>
    <row xmlns:x14ac="http://schemas.microsoft.com/office/spreadsheetml/2009/9/ac" r="7184" x14ac:dyDescent="0.4">
      <c r="A7184">
        <v>3862.2370000000001</v>
      </c>
      <c r="B7184">
        <v>18.624724440000001</v>
      </c>
      <c r="C7184" s="0">
        <v>18.69409257064617</v>
      </c>
    </row>
    <row xmlns:x14ac="http://schemas.microsoft.com/office/spreadsheetml/2009/9/ac" r="7185" x14ac:dyDescent="0.4">
      <c r="A7185">
        <v>3862.7190000000001</v>
      </c>
      <c r="B7185">
        <v>18.628672300000002</v>
      </c>
      <c r="C7185" s="0">
        <v>18.691913067272338</v>
      </c>
    </row>
    <row xmlns:x14ac="http://schemas.microsoft.com/office/spreadsheetml/2009/9/ac" r="7186" x14ac:dyDescent="0.4">
      <c r="A7186">
        <v>3863.201</v>
      </c>
      <c r="B7186">
        <v>18.626132219999999</v>
      </c>
      <c r="C7186" s="0">
        <v>18.689694556228986</v>
      </c>
    </row>
    <row xmlns:x14ac="http://schemas.microsoft.com/office/spreadsheetml/2009/9/ac" r="7187" x14ac:dyDescent="0.4">
      <c r="A7187">
        <v>3863.683</v>
      </c>
      <c r="B7187">
        <v>18.602323340000002</v>
      </c>
      <c r="C7187" s="0">
        <v>18.68743737733881</v>
      </c>
    </row>
    <row xmlns:x14ac="http://schemas.microsoft.com/office/spreadsheetml/2009/9/ac" r="7188" x14ac:dyDescent="0.4">
      <c r="A7188">
        <v>3864.165</v>
      </c>
      <c r="B7188">
        <v>18.598973239999999</v>
      </c>
      <c r="C7188" s="0">
        <v>18.68514187703018</v>
      </c>
    </row>
    <row xmlns:x14ac="http://schemas.microsoft.com/office/spreadsheetml/2009/9/ac" r="7189" x14ac:dyDescent="0.4">
      <c r="A7189">
        <v>3864.6469999999999</v>
      </c>
      <c r="B7189">
        <v>18.58340845</v>
      </c>
      <c r="C7189" s="0">
        <v>18.682808408293592</v>
      </c>
    </row>
    <row xmlns:x14ac="http://schemas.microsoft.com/office/spreadsheetml/2009/9/ac" r="7190" x14ac:dyDescent="0.4">
      <c r="A7190">
        <v>3865.1289999999999</v>
      </c>
      <c r="B7190">
        <v>18.595239670000002</v>
      </c>
      <c r="C7190" s="0">
        <v>18.680437330637044</v>
      </c>
    </row>
    <row xmlns:x14ac="http://schemas.microsoft.com/office/spreadsheetml/2009/9/ac" r="7191" x14ac:dyDescent="0.4">
      <c r="A7191">
        <v>3865.6120000000001</v>
      </c>
      <c r="B7191">
        <v>18.590949049999999</v>
      </c>
      <c r="C7191" s="0">
        <v>18.678023975068044</v>
      </c>
    </row>
    <row xmlns:x14ac="http://schemas.microsoft.com/office/spreadsheetml/2009/9/ac" r="7192" x14ac:dyDescent="0.4">
      <c r="A7192">
        <v>3866.0940000000001</v>
      </c>
      <c r="B7192">
        <v>18.59507618</v>
      </c>
      <c r="C7192" s="0">
        <v>18.675578707833012</v>
      </c>
    </row>
    <row xmlns:x14ac="http://schemas.microsoft.com/office/spreadsheetml/2009/9/ac" r="7193" x14ac:dyDescent="0.4">
      <c r="A7193">
        <v>3866.576</v>
      </c>
      <c r="B7193">
        <v>18.585876389999999</v>
      </c>
      <c r="C7193" s="0">
        <v>18.673096949637507</v>
      </c>
    </row>
    <row xmlns:x14ac="http://schemas.microsoft.com/office/spreadsheetml/2009/9/ac" r="7194" x14ac:dyDescent="0.4">
      <c r="A7194">
        <v>3867.058</v>
      </c>
      <c r="B7194">
        <v>18.576960759999999</v>
      </c>
      <c r="C7194" s="0">
        <v>18.67057908560502</v>
      </c>
    </row>
    <row xmlns:x14ac="http://schemas.microsoft.com/office/spreadsheetml/2009/9/ac" r="7195" x14ac:dyDescent="0.4">
      <c r="A7195">
        <v>3867.54</v>
      </c>
      <c r="B7195">
        <v>18.572974779999999</v>
      </c>
      <c r="C7195" s="0">
        <v>18.668025507137283</v>
      </c>
    </row>
    <row xmlns:x14ac="http://schemas.microsoft.com/office/spreadsheetml/2009/9/ac" r="7196" x14ac:dyDescent="0.4">
      <c r="A7196">
        <v>3868.0219999999999</v>
      </c>
      <c r="B7196">
        <v>18.560470859999999</v>
      </c>
      <c r="C7196" s="0">
        <v>18.6654366118631</v>
      </c>
    </row>
    <row xmlns:x14ac="http://schemas.microsoft.com/office/spreadsheetml/2009/9/ac" r="7197" x14ac:dyDescent="0.4">
      <c r="A7197">
        <v>3868.5039999999999</v>
      </c>
      <c r="B7197">
        <v>18.570975430000001</v>
      </c>
      <c r="C7197" s="0">
        <v>18.662812803586228</v>
      </c>
    </row>
    <row xmlns:x14ac="http://schemas.microsoft.com/office/spreadsheetml/2009/9/ac" r="7198" x14ac:dyDescent="0.4">
      <c r="A7198">
        <v>3868.9859999999999</v>
      </c>
      <c r="B7198">
        <v>18.561035610000001</v>
      </c>
      <c r="C7198" s="0">
        <v>18.660154492232227</v>
      </c>
    </row>
    <row xmlns:x14ac="http://schemas.microsoft.com/office/spreadsheetml/2009/9/ac" r="7199" x14ac:dyDescent="0.4">
      <c r="A7199">
        <v>3869.4690000000001</v>
      </c>
      <c r="B7199">
        <v>18.576879420000001</v>
      </c>
      <c r="C7199" s="0">
        <v>18.657456472763592</v>
      </c>
    </row>
    <row xmlns:x14ac="http://schemas.microsoft.com/office/spreadsheetml/2009/9/ac" r="7200" x14ac:dyDescent="0.4">
      <c r="A7200">
        <v>3869.951</v>
      </c>
      <c r="B7200">
        <v>18.565009669999998</v>
      </c>
      <c r="C7200" s="0">
        <v>18.654730339844942</v>
      </c>
    </row>
    <row xmlns:x14ac="http://schemas.microsoft.com/office/spreadsheetml/2009/9/ac" r="7201" x14ac:dyDescent="0.4">
      <c r="A7201">
        <v>3870.433</v>
      </c>
      <c r="B7201">
        <v>18.57232802</v>
      </c>
      <c r="C7201" s="0">
        <v>18.651970970702671</v>
      </c>
    </row>
    <row xmlns:x14ac="http://schemas.microsoft.com/office/spreadsheetml/2009/9/ac" r="7202" x14ac:dyDescent="0.4">
      <c r="A7202">
        <v>3870.915</v>
      </c>
      <c r="B7202">
        <v>18.578273710000001</v>
      </c>
      <c r="C7202" s="0">
        <v>18.64917879920851</v>
      </c>
    </row>
    <row xmlns:x14ac="http://schemas.microsoft.com/office/spreadsheetml/2009/9/ac" r="7203" x14ac:dyDescent="0.4">
      <c r="A7203">
        <v>3871.3969999999999</v>
      </c>
      <c r="B7203">
        <v>18.572746680000002</v>
      </c>
      <c r="C7203" s="0">
        <v>18.646354265074152</v>
      </c>
    </row>
    <row xmlns:x14ac="http://schemas.microsoft.com/office/spreadsheetml/2009/9/ac" r="7204" x14ac:dyDescent="0.4">
      <c r="A7204">
        <v>3871.8789999999999</v>
      </c>
      <c r="B7204">
        <v>18.578684070000001</v>
      </c>
      <c r="C7204" s="0">
        <v>18.643497813791747</v>
      </c>
    </row>
    <row xmlns:x14ac="http://schemas.microsoft.com/office/spreadsheetml/2009/9/ac" r="7205" x14ac:dyDescent="0.4">
      <c r="A7205">
        <v>3872.3609999999999</v>
      </c>
      <c r="B7205">
        <v>18.583771160000001</v>
      </c>
      <c r="C7205" s="0">
        <v>18.64060989657343</v>
      </c>
    </row>
    <row xmlns:x14ac="http://schemas.microsoft.com/office/spreadsheetml/2009/9/ac" r="7206" x14ac:dyDescent="0.4">
      <c r="A7206">
        <v>3872.8429999999998</v>
      </c>
      <c r="B7206">
        <v>18.58274698</v>
      </c>
      <c r="C7206" s="0">
        <v>18.637690970289761</v>
      </c>
    </row>
    <row xmlns:x14ac="http://schemas.microsoft.com/office/spreadsheetml/2009/9/ac" r="7207" x14ac:dyDescent="0.4">
      <c r="A7207">
        <v>3873.3249999999998</v>
      </c>
      <c r="B7207">
        <v>18.604888020000001</v>
      </c>
      <c r="C7207" s="0">
        <v>18.63474149740729</v>
      </c>
    </row>
    <row xmlns:x14ac="http://schemas.microsoft.com/office/spreadsheetml/2009/9/ac" r="7208" x14ac:dyDescent="0.4">
      <c r="A7208">
        <v>3873.808</v>
      </c>
      <c r="B7208">
        <v>18.615094989999999</v>
      </c>
      <c r="C7208" s="0">
        <v>18.631755733343816</v>
      </c>
    </row>
    <row xmlns:x14ac="http://schemas.microsoft.com/office/spreadsheetml/2009/9/ac" r="7209" x14ac:dyDescent="0.4">
      <c r="A7209">
        <v>3874.29</v>
      </c>
      <c r="B7209">
        <v>18.626413589999999</v>
      </c>
      <c r="C7209" s="0">
        <v>18.62874651580303</v>
      </c>
    </row>
    <row xmlns:x14ac="http://schemas.microsoft.com/office/spreadsheetml/2009/9/ac" r="7210" x14ac:dyDescent="0.4">
      <c r="A7210">
        <v>3874.7719999999999</v>
      </c>
      <c r="B7210">
        <v>18.61865452</v>
      </c>
      <c r="C7210" s="0">
        <v>18.625708172997562</v>
      </c>
    </row>
    <row xmlns:x14ac="http://schemas.microsoft.com/office/spreadsheetml/2009/9/ac" r="7211" x14ac:dyDescent="0.4">
      <c r="A7211">
        <v>3875.2539999999999</v>
      </c>
      <c r="B7211">
        <v>18.629521019999999</v>
      </c>
      <c r="C7211" s="0">
        <v>18.622641189143526</v>
      </c>
    </row>
    <row xmlns:x14ac="http://schemas.microsoft.com/office/spreadsheetml/2009/9/ac" r="7212" x14ac:dyDescent="0.4">
      <c r="A7212">
        <v>3875.7359999999999</v>
      </c>
      <c r="B7212">
        <v>18.588624169999999</v>
      </c>
      <c r="C7212" s="0">
        <v>18.619546053725262</v>
      </c>
    </row>
    <row xmlns:x14ac="http://schemas.microsoft.com/office/spreadsheetml/2009/9/ac" r="7213" x14ac:dyDescent="0.4">
      <c r="A7213">
        <v>3876.2179999999998</v>
      </c>
      <c r="B7213">
        <v>18.597850569999999</v>
      </c>
      <c r="C7213" s="0">
        <v>18.616423261426856</v>
      </c>
    </row>
    <row xmlns:x14ac="http://schemas.microsoft.com/office/spreadsheetml/2009/9/ac" r="7214" x14ac:dyDescent="0.4">
      <c r="A7214">
        <v>3876.7</v>
      </c>
      <c r="B7214">
        <v>18.614960610000001</v>
      </c>
      <c r="C7214" s="0">
        <v>18.613273312062738</v>
      </c>
    </row>
    <row xmlns:x14ac="http://schemas.microsoft.com/office/spreadsheetml/2009/9/ac" r="7215" x14ac:dyDescent="0.4">
      <c r="A7215">
        <v>3877.1819999999998</v>
      </c>
      <c r="B7215">
        <v>18.584242069999998</v>
      </c>
      <c r="C7215" s="0">
        <v>18.610096710507257</v>
      </c>
    </row>
    <row xmlns:x14ac="http://schemas.microsoft.com/office/spreadsheetml/2009/9/ac" r="7216" x14ac:dyDescent="0.4">
      <c r="A7216">
        <v>3877.665</v>
      </c>
      <c r="B7216">
        <v>18.605341849999999</v>
      </c>
      <c r="C7216" s="0">
        <v>18.606887295107917</v>
      </c>
    </row>
    <row xmlns:x14ac="http://schemas.microsoft.com/office/spreadsheetml/2009/9/ac" r="7217" x14ac:dyDescent="0.4">
      <c r="A7217">
        <v>3878.1460000000002</v>
      </c>
      <c r="B7217">
        <v>18.597110069999999</v>
      </c>
      <c r="C7217" s="0">
        <v>18.603665595190272</v>
      </c>
    </row>
    <row xmlns:x14ac="http://schemas.microsoft.com/office/spreadsheetml/2009/9/ac" r="7218" x14ac:dyDescent="0.4">
      <c r="A7218">
        <v>3878.6289999999999</v>
      </c>
      <c r="B7218">
        <v>18.59357017</v>
      </c>
      <c r="C7218" s="0">
        <v>18.600405340136415</v>
      </c>
    </row>
    <row xmlns:x14ac="http://schemas.microsoft.com/office/spreadsheetml/2009/9/ac" r="7219" x14ac:dyDescent="0.4">
      <c r="A7219">
        <v>3879.1109999999999</v>
      </c>
      <c r="B7219">
        <v>18.581121060000001</v>
      </c>
      <c r="C7219" s="0">
        <v>18.597127226785805</v>
      </c>
    </row>
    <row xmlns:x14ac="http://schemas.microsoft.com/office/spreadsheetml/2009/9/ac" r="7220" x14ac:dyDescent="0.4">
      <c r="A7220">
        <v>3879.5929999999998</v>
      </c>
      <c r="B7220">
        <v>18.575072070000001</v>
      </c>
      <c r="C7220" s="0">
        <v>18.593825060086903</v>
      </c>
    </row>
    <row xmlns:x14ac="http://schemas.microsoft.com/office/spreadsheetml/2009/9/ac" r="7221" x14ac:dyDescent="0.4">
      <c r="A7221">
        <v>3880.0749999999998</v>
      </c>
      <c r="B7221">
        <v>18.581921529999999</v>
      </c>
      <c r="C7221" s="0">
        <v>18.590499373751985</v>
      </c>
    </row>
    <row xmlns:x14ac="http://schemas.microsoft.com/office/spreadsheetml/2009/9/ac" r="7222" x14ac:dyDescent="0.4">
      <c r="A7222">
        <v>3880.5569999999998</v>
      </c>
      <c r="B7222">
        <v>18.563266939999998</v>
      </c>
      <c r="C7222" s="0">
        <v>18.587150706034095</v>
      </c>
    </row>
    <row xmlns:x14ac="http://schemas.microsoft.com/office/spreadsheetml/2009/9/ac" r="7223" x14ac:dyDescent="0.4">
      <c r="A7223">
        <v>3881.0390000000002</v>
      </c>
      <c r="B7223">
        <v>18.579572249999998</v>
      </c>
      <c r="C7223" s="0">
        <v>18.58377959964918</v>
      </c>
    </row>
    <row xmlns:x14ac="http://schemas.microsoft.com/office/spreadsheetml/2009/9/ac" r="7224" x14ac:dyDescent="0.4">
      <c r="A7224">
        <v>3881.5210000000002</v>
      </c>
      <c r="B7224">
        <v>18.561196890000002</v>
      </c>
      <c r="C7224" s="0">
        <v>18.580386601697487</v>
      </c>
    </row>
    <row xmlns:x14ac="http://schemas.microsoft.com/office/spreadsheetml/2009/9/ac" r="7225" x14ac:dyDescent="0.4">
      <c r="A7225">
        <v>3882.0030000000002</v>
      </c>
      <c r="B7225">
        <v>18.569510449999999</v>
      </c>
      <c r="C7225" s="0">
        <v>18.576972263583954</v>
      </c>
    </row>
    <row xmlns:x14ac="http://schemas.microsoft.com/office/spreadsheetml/2009/9/ac" r="7226" x14ac:dyDescent="0.4">
      <c r="A7226">
        <v>3882.4859999999999</v>
      </c>
      <c r="B7226">
        <v>18.567406600000002</v>
      </c>
      <c r="C7226" s="0">
        <v>18.573529992909496</v>
      </c>
    </row>
    <row xmlns:x14ac="http://schemas.microsoft.com/office/spreadsheetml/2009/9/ac" r="7227" x14ac:dyDescent="0.4">
      <c r="A7227">
        <v>3882.9679999999998</v>
      </c>
      <c r="B7227">
        <v>18.562792930000001</v>
      </c>
      <c r="C7227" s="0">
        <v>18.57007460412748</v>
      </c>
    </row>
    <row xmlns:x14ac="http://schemas.microsoft.com/office/spreadsheetml/2009/9/ac" r="7228" x14ac:dyDescent="0.4">
      <c r="A7228">
        <v>3883.45</v>
      </c>
      <c r="B7228">
        <v>18.54986701</v>
      </c>
      <c r="C7228" s="0">
        <v>18.566599555591978</v>
      </c>
    </row>
    <row xmlns:x14ac="http://schemas.microsoft.com/office/spreadsheetml/2009/9/ac" r="7229" x14ac:dyDescent="0.4">
      <c r="A7229">
        <v>3883.9319999999998</v>
      </c>
      <c r="B7229">
        <v>18.53979305</v>
      </c>
      <c r="C7229" s="0">
        <v>18.563105415122035</v>
      </c>
    </row>
    <row xmlns:x14ac="http://schemas.microsoft.com/office/spreadsheetml/2009/9/ac" r="7230" x14ac:dyDescent="0.4">
      <c r="A7230">
        <v>3884.4140000000002</v>
      </c>
      <c r="B7230">
        <v>18.55524234</v>
      </c>
      <c r="C7230" s="0">
        <v>18.559592754430522</v>
      </c>
    </row>
    <row xmlns:x14ac="http://schemas.microsoft.com/office/spreadsheetml/2009/9/ac" r="7231" x14ac:dyDescent="0.4">
      <c r="A7231">
        <v>3884.8960000000002</v>
      </c>
      <c r="B7231">
        <v>18.563718529999999</v>
      </c>
      <c r="C7231" s="0">
        <v>18.556062149039665</v>
      </c>
    </row>
    <row xmlns:x14ac="http://schemas.microsoft.com/office/spreadsheetml/2009/9/ac" r="7232" x14ac:dyDescent="0.4">
      <c r="A7232">
        <v>3885.3780000000002</v>
      </c>
      <c r="B7232">
        <v>18.55839662</v>
      </c>
      <c r="C7232" s="0">
        <v>18.552514178195402</v>
      </c>
    </row>
    <row xmlns:x14ac="http://schemas.microsoft.com/office/spreadsheetml/2009/9/ac" r="7233" x14ac:dyDescent="0.4">
      <c r="A7233">
        <v>3885.86</v>
      </c>
      <c r="B7233">
        <v>18.554452009999999</v>
      </c>
      <c r="C7233" s="0">
        <v>18.548949424781277</v>
      </c>
    </row>
    <row xmlns:x14ac="http://schemas.microsoft.com/office/spreadsheetml/2009/9/ac" r="7234" x14ac:dyDescent="0.4">
      <c r="A7234">
        <v>3886.3429999999998</v>
      </c>
      <c r="B7234">
        <v>18.560625160000001</v>
      </c>
      <c r="C7234" s="0">
        <v>18.545361029448301</v>
      </c>
    </row>
    <row xmlns:x14ac="http://schemas.microsoft.com/office/spreadsheetml/2009/9/ac" r="7235" x14ac:dyDescent="0.4">
      <c r="A7235">
        <v>3886.8249999999998</v>
      </c>
      <c r="B7235">
        <v>18.576601870000001</v>
      </c>
      <c r="C7235" s="0">
        <v>18.541764441896998</v>
      </c>
    </row>
    <row xmlns:x14ac="http://schemas.microsoft.com/office/spreadsheetml/2009/9/ac" r="7236" x14ac:dyDescent="0.4">
      <c r="A7236">
        <v>3887.3069999999998</v>
      </c>
      <c r="B7236">
        <v>18.556267269999999</v>
      </c>
      <c r="C7236" s="0">
        <v>18.538152842612121</v>
      </c>
    </row>
    <row xmlns:x14ac="http://schemas.microsoft.com/office/spreadsheetml/2009/9/ac" r="7237" x14ac:dyDescent="0.4">
      <c r="A7237">
        <v>3887.7890000000002</v>
      </c>
      <c r="B7237">
        <v>18.564137240000001</v>
      </c>
      <c r="C7237" s="0">
        <v>18.534526828156338</v>
      </c>
    </row>
    <row xmlns:x14ac="http://schemas.microsoft.com/office/spreadsheetml/2009/9/ac" r="7238" x14ac:dyDescent="0.4">
      <c r="A7238">
        <v>3888.2710000000002</v>
      </c>
      <c r="B7238">
        <v>18.54416749</v>
      </c>
      <c r="C7238" s="0">
        <v>18.530886998286881</v>
      </c>
    </row>
    <row xmlns:x14ac="http://schemas.microsoft.com/office/spreadsheetml/2009/9/ac" r="7239" x14ac:dyDescent="0.4">
      <c r="A7239">
        <v>3888.7530000000002</v>
      </c>
      <c r="B7239">
        <v>18.545141510000001</v>
      </c>
      <c r="C7239" s="0">
        <v>18.527233955864865</v>
      </c>
    </row>
    <row xmlns:x14ac="http://schemas.microsoft.com/office/spreadsheetml/2009/9/ac" r="7240" x14ac:dyDescent="0.4">
      <c r="A7240">
        <v>3889.2350000000001</v>
      </c>
      <c r="B7240">
        <v>18.546610139999999</v>
      </c>
      <c r="C7240" s="0">
        <v>18.523568306763721</v>
      </c>
    </row>
    <row xmlns:x14ac="http://schemas.microsoft.com/office/spreadsheetml/2009/9/ac" r="7241" x14ac:dyDescent="0.4">
      <c r="A7241">
        <v>3889.7170000000001</v>
      </c>
      <c r="B7241">
        <v>18.53424849</v>
      </c>
      <c r="C7241" s="0">
        <v>18.519890659776973</v>
      </c>
    </row>
    <row xmlns:x14ac="http://schemas.microsoft.com/office/spreadsheetml/2009/9/ac" r="7242" x14ac:dyDescent="0.4">
      <c r="A7242">
        <v>3890.1990000000001</v>
      </c>
      <c r="B7242">
        <v>18.530342520000001</v>
      </c>
      <c r="C7242" s="0">
        <v>18.51620162652538</v>
      </c>
    </row>
    <row xmlns:x14ac="http://schemas.microsoft.com/office/spreadsheetml/2009/9/ac" r="7243" x14ac:dyDescent="0.4">
      <c r="A7243">
        <v>3890.6819999999998</v>
      </c>
      <c r="B7243">
        <v>18.540172869999999</v>
      </c>
      <c r="C7243" s="0">
        <v>18.512494134649202</v>
      </c>
    </row>
    <row xmlns:x14ac="http://schemas.microsoft.com/office/spreadsheetml/2009/9/ac" r="7244" x14ac:dyDescent="0.4">
      <c r="A7244">
        <v>3891.1640000000002</v>
      </c>
      <c r="B7244">
        <v>18.539311359999999</v>
      </c>
      <c r="C7244" s="0">
        <v>18.508784154145214</v>
      </c>
    </row>
    <row xmlns:x14ac="http://schemas.microsoft.com/office/spreadsheetml/2009/9/ac" r="7245" x14ac:dyDescent="0.4">
      <c r="A7245">
        <v>3891.6460000000002</v>
      </c>
      <c r="B7245">
        <v>18.545366850000001</v>
      </c>
      <c r="C7245" s="0">
        <v>18.50506463955054</v>
      </c>
    </row>
    <row xmlns:x14ac="http://schemas.microsoft.com/office/spreadsheetml/2009/9/ac" r="7246" x14ac:dyDescent="0.4">
      <c r="A7246">
        <v>3892.1280000000002</v>
      </c>
      <c r="B7246">
        <v>18.531147910000001</v>
      </c>
      <c r="C7246" s="0">
        <v>18.501336212857272</v>
      </c>
    </row>
    <row xmlns:x14ac="http://schemas.microsoft.com/office/spreadsheetml/2009/9/ac" r="7247" x14ac:dyDescent="0.4">
      <c r="A7247">
        <v>3892.61</v>
      </c>
      <c r="B7247">
        <v>18.55903528</v>
      </c>
      <c r="C7247" s="0">
        <v>18.497599498409912</v>
      </c>
    </row>
    <row xmlns:x14ac="http://schemas.microsoft.com/office/spreadsheetml/2009/9/ac" r="7248" x14ac:dyDescent="0.4">
      <c r="A7248">
        <v>3893.0920000000001</v>
      </c>
      <c r="B7248">
        <v>18.545134950000001</v>
      </c>
      <c r="C7248" s="0">
        <v>18.493855122808768</v>
      </c>
    </row>
    <row xmlns:x14ac="http://schemas.microsoft.com/office/spreadsheetml/2009/9/ac" r="7249" x14ac:dyDescent="0.4">
      <c r="A7249">
        <v>3893.5740000000001</v>
      </c>
      <c r="B7249">
        <v>18.553591140000002</v>
      </c>
      <c r="C7249" s="0">
        <v>18.490103714812346</v>
      </c>
    </row>
    <row xmlns:x14ac="http://schemas.microsoft.com/office/spreadsheetml/2009/9/ac" r="7250" x14ac:dyDescent="0.4">
      <c r="A7250">
        <v>3894.056</v>
      </c>
      <c r="B7250">
        <v>18.543139119999999</v>
      </c>
      <c r="C7250" s="0">
        <v>18.486345905239588</v>
      </c>
    </row>
    <row xmlns:x14ac="http://schemas.microsoft.com/office/spreadsheetml/2009/9/ac" r="7251" x14ac:dyDescent="0.4">
      <c r="A7251">
        <v>3894.5390000000002</v>
      </c>
      <c r="B7251">
        <v>18.544360279999999</v>
      </c>
      <c r="C7251" s="0">
        <v>18.482574513060516</v>
      </c>
    </row>
    <row xmlns:x14ac="http://schemas.microsoft.com/office/spreadsheetml/2009/9/ac" r="7252" x14ac:dyDescent="0.4">
      <c r="A7252">
        <v>3895.0210000000002</v>
      </c>
      <c r="B7252">
        <v>18.533898449999999</v>
      </c>
      <c r="C7252" s="0">
        <v>18.478805790548726</v>
      </c>
    </row>
    <row xmlns:x14ac="http://schemas.microsoft.com/office/spreadsheetml/2009/9/ac" r="7253" x14ac:dyDescent="0.4">
      <c r="A7253">
        <v>3895.5030000000002</v>
      </c>
      <c r="B7253">
        <v>18.512757050000001</v>
      </c>
      <c r="C7253" s="0">
        <v>18.475032571612797</v>
      </c>
    </row>
    <row xmlns:x14ac="http://schemas.microsoft.com/office/spreadsheetml/2009/9/ac" r="7254" x14ac:dyDescent="0.4">
      <c r="A7254">
        <v>3895.9850000000001</v>
      </c>
      <c r="B7254">
        <v>18.523727730000001</v>
      </c>
      <c r="C7254" s="0">
        <v>18.471255494325035</v>
      </c>
    </row>
    <row xmlns:x14ac="http://schemas.microsoft.com/office/spreadsheetml/2009/9/ac" r="7255" x14ac:dyDescent="0.4">
      <c r="A7255">
        <v>3896.4670000000001</v>
      </c>
      <c r="B7255">
        <v>18.512054760000002</v>
      </c>
      <c r="C7255" s="0">
        <v>18.467475198319601</v>
      </c>
    </row>
    <row xmlns:x14ac="http://schemas.microsoft.com/office/spreadsheetml/2009/9/ac" r="7256" x14ac:dyDescent="0.4">
      <c r="A7256">
        <v>3896.9490000000001</v>
      </c>
      <c r="B7256">
        <v>18.49808779</v>
      </c>
      <c r="C7256" s="0">
        <v>18.463692324691284</v>
      </c>
    </row>
    <row xmlns:x14ac="http://schemas.microsoft.com/office/spreadsheetml/2009/9/ac" r="7257" x14ac:dyDescent="0.4">
      <c r="A7257">
        <v>3897.431</v>
      </c>
      <c r="B7257">
        <v>18.505034930000001</v>
      </c>
      <c r="C7257" s="0">
        <v>18.459907515893732</v>
      </c>
    </row>
    <row xmlns:x14ac="http://schemas.microsoft.com/office/spreadsheetml/2009/9/ac" r="7258" x14ac:dyDescent="0.4">
      <c r="A7258">
        <v>3897.913</v>
      </c>
      <c r="B7258">
        <v>18.488029690000001</v>
      </c>
      <c r="C7258" s="0">
        <v>18.456121415637398</v>
      </c>
    </row>
    <row xmlns:x14ac="http://schemas.microsoft.com/office/spreadsheetml/2009/9/ac" r="7259" x14ac:dyDescent="0.4">
      <c r="A7259">
        <v>3898.3960000000002</v>
      </c>
      <c r="B7259">
        <v>18.499113380000001</v>
      </c>
      <c r="C7259" s="0">
        <v>18.452326812241285</v>
      </c>
    </row>
    <row xmlns:x14ac="http://schemas.microsoft.com/office/spreadsheetml/2009/9/ac" r="7260" x14ac:dyDescent="0.4">
      <c r="A7260">
        <v>3898.8780000000002</v>
      </c>
      <c r="B7260">
        <v>18.495842209999999</v>
      </c>
      <c r="C7260" s="0">
        <v>18.448540065382645</v>
      </c>
    </row>
    <row xmlns:x14ac="http://schemas.microsoft.com/office/spreadsheetml/2009/9/ac" r="7261" x14ac:dyDescent="0.4">
      <c r="A7261">
        <v>3899.36</v>
      </c>
      <c r="B7261">
        <v>18.499389390000001</v>
      </c>
      <c r="C7261" s="0">
        <v>18.444753966051366</v>
      </c>
    </row>
    <row xmlns:x14ac="http://schemas.microsoft.com/office/spreadsheetml/2009/9/ac" r="7262" x14ac:dyDescent="0.4">
      <c r="A7262">
        <v>3899.8420000000001</v>
      </c>
      <c r="B7262">
        <v>18.483583039999999</v>
      </c>
      <c r="C7262" s="0">
        <v>18.440969161955849</v>
      </c>
    </row>
    <row xmlns:x14ac="http://schemas.microsoft.com/office/spreadsheetml/2009/9/ac" r="7263" x14ac:dyDescent="0.4">
      <c r="A7263">
        <v>3900.3240000000001</v>
      </c>
      <c r="B7263">
        <v>18.49608503</v>
      </c>
      <c r="C7263" s="0">
        <v>18.437186301543615</v>
      </c>
    </row>
    <row xmlns:x14ac="http://schemas.microsoft.com/office/spreadsheetml/2009/9/ac" r="7264" x14ac:dyDescent="0.4">
      <c r="A7264">
        <v>3900.806</v>
      </c>
      <c r="B7264">
        <v>18.50397263</v>
      </c>
      <c r="C7264" s="0">
        <v>18.433406033896699</v>
      </c>
    </row>
    <row xmlns:x14ac="http://schemas.microsoft.com/office/spreadsheetml/2009/9/ac" r="7265" x14ac:dyDescent="0.4">
      <c r="A7265">
        <v>3901.288</v>
      </c>
      <c r="B7265">
        <v>18.524780939999999</v>
      </c>
      <c r="C7265" s="0">
        <v>18.42962900862652</v>
      </c>
    </row>
    <row xmlns:x14ac="http://schemas.microsoft.com/office/spreadsheetml/2009/9/ac" r="7266" x14ac:dyDescent="0.4">
      <c r="A7266">
        <v>3901.77</v>
      </c>
      <c r="B7266">
        <v>18.505148049999999</v>
      </c>
      <c r="C7266" s="0">
        <v>18.425855875768622</v>
      </c>
    </row>
    <row xmlns:x14ac="http://schemas.microsoft.com/office/spreadsheetml/2009/9/ac" r="7267" x14ac:dyDescent="0.4">
      <c r="A7267">
        <v>3902.252</v>
      </c>
      <c r="B7267">
        <v>18.519893190000001</v>
      </c>
      <c r="C7267" s="0">
        <v>18.422087285676909</v>
      </c>
    </row>
    <row xmlns:x14ac="http://schemas.microsoft.com/office/spreadsheetml/2009/9/ac" r="7268" x14ac:dyDescent="0.4">
      <c r="A7268">
        <v>3902.7350000000001</v>
      </c>
      <c r="B7268">
        <v>18.5250153</v>
      </c>
      <c r="C7268" s="0">
        <v>18.418316086890389</v>
      </c>
    </row>
    <row xmlns:x14ac="http://schemas.microsoft.com/office/spreadsheetml/2009/9/ac" r="7269" x14ac:dyDescent="0.4">
      <c r="A7269">
        <v>3903.2170000000001</v>
      </c>
      <c r="B7269">
        <v>18.520916490000001</v>
      </c>
      <c r="C7269" s="0">
        <v>18.414558546936881</v>
      </c>
    </row>
    <row xmlns:x14ac="http://schemas.microsoft.com/office/spreadsheetml/2009/9/ac" r="7270" x14ac:dyDescent="0.4">
      <c r="A7270">
        <v>3903.6990000000001</v>
      </c>
      <c r="B7270">
        <v>18.524520750000001</v>
      </c>
      <c r="C7270" s="0">
        <v>18.41080750300997</v>
      </c>
    </row>
    <row xmlns:x14ac="http://schemas.microsoft.com/office/spreadsheetml/2009/9/ac" r="7271" x14ac:dyDescent="0.4">
      <c r="A7271">
        <v>3904.181</v>
      </c>
      <c r="B7271">
        <v>18.511958759999999</v>
      </c>
      <c r="C7271" s="0">
        <v>18.407063605673915</v>
      </c>
    </row>
    <row xmlns:x14ac="http://schemas.microsoft.com/office/spreadsheetml/2009/9/ac" r="7272" x14ac:dyDescent="0.4">
      <c r="A7272">
        <v>3904.663</v>
      </c>
      <c r="B7272">
        <v>18.5116145</v>
      </c>
      <c r="C7272" s="0">
        <v>18.403327505278355</v>
      </c>
    </row>
    <row xmlns:x14ac="http://schemas.microsoft.com/office/spreadsheetml/2009/9/ac" r="7273" x14ac:dyDescent="0.4">
      <c r="A7273">
        <v>3905.145</v>
      </c>
      <c r="B7273">
        <v>18.4989636</v>
      </c>
      <c r="C7273" s="0">
        <v>18.399599851851129</v>
      </c>
    </row>
    <row xmlns:x14ac="http://schemas.microsoft.com/office/spreadsheetml/2009/9/ac" r="7274" x14ac:dyDescent="0.4">
      <c r="A7274">
        <v>3905.627</v>
      </c>
      <c r="B7274">
        <v>18.494796650000001</v>
      </c>
      <c r="C7274" s="0">
        <v>18.395881294990591</v>
      </c>
    </row>
    <row xmlns:x14ac="http://schemas.microsoft.com/office/spreadsheetml/2009/9/ac" r="7275" x14ac:dyDescent="0.4">
      <c r="A7275">
        <v>3906.1089999999999</v>
      </c>
      <c r="B7275">
        <v>18.494024549999999</v>
      </c>
      <c r="C7275" s="0">
        <v>18.392172483758138</v>
      </c>
    </row>
    <row xmlns:x14ac="http://schemas.microsoft.com/office/spreadsheetml/2009/9/ac" r="7276" x14ac:dyDescent="0.4">
      <c r="A7276">
        <v>3906.5920000000001</v>
      </c>
      <c r="B7276">
        <v>18.495222269999999</v>
      </c>
      <c r="C7276" s="0">
        <v>18.388466404759605</v>
      </c>
    </row>
    <row xmlns:x14ac="http://schemas.microsoft.com/office/spreadsheetml/2009/9/ac" r="7277" x14ac:dyDescent="0.4">
      <c r="A7277">
        <v>3907.0729999999999</v>
      </c>
      <c r="B7277">
        <v>18.485981590000002</v>
      </c>
      <c r="C7277" s="0">
        <v>18.384786691090689</v>
      </c>
    </row>
    <row xmlns:x14ac="http://schemas.microsoft.com/office/spreadsheetml/2009/9/ac" r="7278" x14ac:dyDescent="0.4">
      <c r="A7278">
        <v>3907.556</v>
      </c>
      <c r="B7278">
        <v>18.459771610000001</v>
      </c>
      <c r="C7278" s="0">
        <v>18.381103390813724</v>
      </c>
    </row>
    <row xmlns:x14ac="http://schemas.microsoft.com/office/spreadsheetml/2009/9/ac" r="7279" x14ac:dyDescent="0.4">
      <c r="A7279">
        <v>3908.038</v>
      </c>
      <c r="B7279">
        <v>18.456802669999998</v>
      </c>
      <c r="C7279" s="0">
        <v>18.377440064449814</v>
      </c>
    </row>
    <row xmlns:x14ac="http://schemas.microsoft.com/office/spreadsheetml/2009/9/ac" r="7280" x14ac:dyDescent="0.4">
      <c r="A7280">
        <v>3908.52</v>
      </c>
      <c r="B7280">
        <v>18.457914219999999</v>
      </c>
      <c r="C7280" s="0">
        <v>18.373789718522499</v>
      </c>
    </row>
    <row xmlns:x14ac="http://schemas.microsoft.com/office/spreadsheetml/2009/9/ac" r="7281" x14ac:dyDescent="0.4">
      <c r="A7281">
        <v>3909.002</v>
      </c>
      <c r="B7281">
        <v>18.46546356</v>
      </c>
      <c r="C7281" s="0">
        <v>18.370152996599153</v>
      </c>
    </row>
    <row xmlns:x14ac="http://schemas.microsoft.com/office/spreadsheetml/2009/9/ac" r="7282" x14ac:dyDescent="0.4">
      <c r="A7282">
        <v>3909.4839999999999</v>
      </c>
      <c r="B7282">
        <v>18.444989450000001</v>
      </c>
      <c r="C7282" s="0">
        <v>18.366530540952464</v>
      </c>
    </row>
    <row xmlns:x14ac="http://schemas.microsoft.com/office/spreadsheetml/2009/9/ac" r="7283" x14ac:dyDescent="0.4">
      <c r="A7283">
        <v>3909.9659999999999</v>
      </c>
      <c r="B7283">
        <v>18.460377999999999</v>
      </c>
      <c r="C7283" s="0">
        <v>18.362922992451985</v>
      </c>
    </row>
    <row xmlns:x14ac="http://schemas.microsoft.com/office/spreadsheetml/2009/9/ac" r="7284" x14ac:dyDescent="0.4">
      <c r="A7284">
        <v>3910.4479999999999</v>
      </c>
      <c r="B7284">
        <v>18.443387040000001</v>
      </c>
      <c r="C7284" s="0">
        <v>18.359330990455664</v>
      </c>
    </row>
    <row xmlns:x14ac="http://schemas.microsoft.com/office/spreadsheetml/2009/9/ac" r="7285" x14ac:dyDescent="0.4">
      <c r="A7285">
        <v>3910.93</v>
      </c>
      <c r="B7285">
        <v>18.449480869999999</v>
      </c>
      <c r="C7285" s="0">
        <v>18.355755172701247</v>
      </c>
    </row>
    <row xmlns:x14ac="http://schemas.microsoft.com/office/spreadsheetml/2009/9/ac" r="7286" x14ac:dyDescent="0.4">
      <c r="A7286">
        <v>3911.413</v>
      </c>
      <c r="B7286">
        <v>18.453161869999999</v>
      </c>
      <c r="C7286" s="0">
        <v>18.352188809310448</v>
      </c>
    </row>
    <row xmlns:x14ac="http://schemas.microsoft.com/office/spreadsheetml/2009/9/ac" r="7287" x14ac:dyDescent="0.4">
      <c r="A7287">
        <v>3911.895</v>
      </c>
      <c r="B7287">
        <v>18.437248220000001</v>
      </c>
      <c r="C7287" s="0">
        <v>18.348647303100478</v>
      </c>
    </row>
    <row xmlns:x14ac="http://schemas.microsoft.com/office/spreadsheetml/2009/9/ac" r="7288" x14ac:dyDescent="0.4">
      <c r="A7288">
        <v>3912.377</v>
      </c>
      <c r="B7288">
        <v>18.440121269999999</v>
      </c>
      <c r="C7288" s="0">
        <v>18.345123884849613</v>
      </c>
    </row>
    <row xmlns:x14ac="http://schemas.microsoft.com/office/spreadsheetml/2009/9/ac" r="7289" x14ac:dyDescent="0.4">
      <c r="A7289">
        <v>3912.8589999999999</v>
      </c>
      <c r="B7289">
        <v>18.456729020000001</v>
      </c>
      <c r="C7289" s="0">
        <v>18.341619184726209</v>
      </c>
    </row>
    <row xmlns:x14ac="http://schemas.microsoft.com/office/spreadsheetml/2009/9/ac" r="7290" x14ac:dyDescent="0.4">
      <c r="A7290">
        <v>3913.3409999999999</v>
      </c>
      <c r="B7290">
        <v>18.41986095</v>
      </c>
      <c r="C7290" s="0">
        <v>18.338133830736364</v>
      </c>
    </row>
    <row xmlns:x14ac="http://schemas.microsoft.com/office/spreadsheetml/2009/9/ac" r="7291" x14ac:dyDescent="0.4">
      <c r="A7291">
        <v>3913.8229999999999</v>
      </c>
      <c r="B7291">
        <v>18.428747550000001</v>
      </c>
      <c r="C7291" s="0">
        <v>18.334668448615812</v>
      </c>
    </row>
    <row xmlns:x14ac="http://schemas.microsoft.com/office/spreadsheetml/2009/9/ac" r="7292" x14ac:dyDescent="0.4">
      <c r="A7292">
        <v>3914.3049999999998</v>
      </c>
      <c r="B7292">
        <v>18.4284067</v>
      </c>
      <c r="C7292" s="0">
        <v>18.331223661722007</v>
      </c>
    </row>
    <row xmlns:x14ac="http://schemas.microsoft.com/office/spreadsheetml/2009/9/ac" r="7293" x14ac:dyDescent="0.4">
      <c r="A7293">
        <v>3914.7869999999998</v>
      </c>
      <c r="B7293">
        <v>18.425017059999998</v>
      </c>
      <c r="C7293" s="0">
        <v>18.327800090926267</v>
      </c>
    </row>
    <row xmlns:x14ac="http://schemas.microsoft.com/office/spreadsheetml/2009/9/ac" r="7294" x14ac:dyDescent="0.4">
      <c r="A7294">
        <v>3915.27</v>
      </c>
      <c r="B7294">
        <v>18.408862410000001</v>
      </c>
      <c r="C7294" s="0">
        <v>18.324391320086058</v>
      </c>
    </row>
    <row xmlns:x14ac="http://schemas.microsoft.com/office/spreadsheetml/2009/9/ac" r="7295" x14ac:dyDescent="0.4">
      <c r="A7295">
        <v>3915.752</v>
      </c>
      <c r="B7295">
        <v>18.40296653</v>
      </c>
      <c r="C7295" s="0">
        <v>18.321012080832809</v>
      </c>
    </row>
    <row xmlns:x14ac="http://schemas.microsoft.com/office/spreadsheetml/2009/9/ac" r="7296" x14ac:dyDescent="0.4">
      <c r="A7296">
        <v>3916.2339999999999</v>
      </c>
      <c r="B7296">
        <v>18.401777209999999</v>
      </c>
      <c r="C7296" s="0">
        <v>18.317655905568149</v>
      </c>
    </row>
    <row xmlns:x14ac="http://schemas.microsoft.com/office/spreadsheetml/2009/9/ac" r="7297" x14ac:dyDescent="0.4">
      <c r="A7297">
        <v>3916.7159999999999</v>
      </c>
      <c r="B7297">
        <v>18.396845330000001</v>
      </c>
      <c r="C7297" s="0">
        <v>18.314323404138698</v>
      </c>
    </row>
    <row xmlns:x14ac="http://schemas.microsoft.com/office/spreadsheetml/2009/9/ac" r="7298" x14ac:dyDescent="0.4">
      <c r="A7298">
        <v>3917.1979999999999</v>
      </c>
      <c r="B7298">
        <v>18.413098890000001</v>
      </c>
      <c r="C7298" s="0">
        <v>18.311015183368827</v>
      </c>
    </row>
    <row xmlns:x14ac="http://schemas.microsoft.com/office/spreadsheetml/2009/9/ac" r="7299" x14ac:dyDescent="0.4">
      <c r="A7299">
        <v>3917.68</v>
      </c>
      <c r="B7299">
        <v>18.423914310000001</v>
      </c>
      <c r="C7299" s="0">
        <v>18.307731846954251</v>
      </c>
    </row>
    <row xmlns:x14ac="http://schemas.microsoft.com/office/spreadsheetml/2009/9/ac" r="7300" x14ac:dyDescent="0.4">
      <c r="A7300">
        <v>3918.1619999999998</v>
      </c>
      <c r="B7300">
        <v>18.401472070000001</v>
      </c>
      <c r="C7300" s="0">
        <v>18.304473995355824</v>
      </c>
    </row>
    <row xmlns:x14ac="http://schemas.microsoft.com/office/spreadsheetml/2009/9/ac" r="7301" x14ac:dyDescent="0.4">
      <c r="A7301">
        <v>3918.6439999999998</v>
      </c>
      <c r="B7301">
        <v>18.392721420000001</v>
      </c>
      <c r="C7301" s="0">
        <v>18.301242225693791</v>
      </c>
    </row>
    <row xmlns:x14ac="http://schemas.microsoft.com/office/spreadsheetml/2009/9/ac" r="7302" x14ac:dyDescent="0.4">
      <c r="A7302">
        <v>3919.1260000000002</v>
      </c>
      <c r="B7302">
        <v>18.402102169999999</v>
      </c>
      <c r="C7302" s="0">
        <v>18.298037131642314</v>
      </c>
    </row>
    <row xmlns:x14ac="http://schemas.microsoft.com/office/spreadsheetml/2009/9/ac" r="7303" x14ac:dyDescent="0.4">
      <c r="A7303">
        <v>3919.6089999999999</v>
      </c>
      <c r="B7303">
        <v>18.388870879999999</v>
      </c>
      <c r="C7303" s="0">
        <v>18.29485273906965</v>
      </c>
    </row>
    <row xmlns:x14ac="http://schemas.microsoft.com/office/spreadsheetml/2009/9/ac" r="7304" x14ac:dyDescent="0.4">
      <c r="A7304">
        <v>3920.0909999999999</v>
      </c>
      <c r="B7304">
        <v>18.4038884</v>
      </c>
      <c r="C7304" s="0">
        <v>18.291702821343836</v>
      </c>
    </row>
    <row xmlns:x14ac="http://schemas.microsoft.com/office/spreadsheetml/2009/9/ac" r="7305" x14ac:dyDescent="0.4">
      <c r="A7305">
        <v>3920.5729999999999</v>
      </c>
      <c r="B7305">
        <v>18.41561209</v>
      </c>
      <c r="C7305" s="0">
        <v>18.288581339730172</v>
      </c>
    </row>
    <row xmlns:x14ac="http://schemas.microsoft.com/office/spreadsheetml/2009/9/ac" r="7306" x14ac:dyDescent="0.4">
      <c r="A7306">
        <v>3921.0549999999998</v>
      </c>
      <c r="B7306">
        <v>18.387804620000001</v>
      </c>
      <c r="C7306" s="0">
        <v>18.285488873063059</v>
      </c>
    </row>
    <row xmlns:x14ac="http://schemas.microsoft.com/office/spreadsheetml/2009/9/ac" r="7307" x14ac:dyDescent="0.4">
      <c r="A7307">
        <v>3921.5369999999998</v>
      </c>
      <c r="B7307">
        <v>18.391075409999999</v>
      </c>
      <c r="C7307" s="0">
        <v>18.282425996209064</v>
      </c>
    </row>
    <row xmlns:x14ac="http://schemas.microsoft.com/office/spreadsheetml/2009/9/ac" r="7308" x14ac:dyDescent="0.4">
      <c r="A7308">
        <v>3922.0189999999998</v>
      </c>
      <c r="B7308">
        <v>18.38490097</v>
      </c>
      <c r="C7308" s="0">
        <v>18.279393279963834</v>
      </c>
    </row>
    <row xmlns:x14ac="http://schemas.microsoft.com/office/spreadsheetml/2009/9/ac" r="7309" x14ac:dyDescent="0.4">
      <c r="A7309">
        <v>3922.5010000000002</v>
      </c>
      <c r="B7309">
        <v>18.40751242</v>
      </c>
      <c r="C7309" s="0">
        <v>18.276391290949654</v>
      </c>
    </row>
    <row xmlns:x14ac="http://schemas.microsoft.com/office/spreadsheetml/2009/9/ac" r="7310" x14ac:dyDescent="0.4">
      <c r="A7310">
        <v>3922.9830000000002</v>
      </c>
      <c r="B7310">
        <v>18.385445829999998</v>
      </c>
      <c r="C7310" s="0">
        <v>18.2734205915134</v>
      </c>
    </row>
    <row xmlns:x14ac="http://schemas.microsoft.com/office/spreadsheetml/2009/9/ac" r="7311" x14ac:dyDescent="0.4">
      <c r="A7311">
        <v>3923.4659999999999</v>
      </c>
      <c r="B7311">
        <v>18.395563809999999</v>
      </c>
      <c r="C7311" s="0">
        <v>18.270475675912117</v>
      </c>
    </row>
    <row xmlns:x14ac="http://schemas.microsoft.com/office/spreadsheetml/2009/9/ac" r="7312" x14ac:dyDescent="0.4">
      <c r="A7312">
        <v>3923.9479999999999</v>
      </c>
      <c r="B7312">
        <v>18.414123610000001</v>
      </c>
      <c r="C7312" s="0">
        <v>18.267569292857988</v>
      </c>
    </row>
    <row xmlns:x14ac="http://schemas.microsoft.com/office/spreadsheetml/2009/9/ac" r="7313" x14ac:dyDescent="0.4">
      <c r="A7313">
        <v>3924.43</v>
      </c>
      <c r="B7313">
        <v>18.39948145</v>
      </c>
      <c r="C7313" s="0">
        <v>18.264695860891717</v>
      </c>
    </row>
    <row xmlns:x14ac="http://schemas.microsoft.com/office/spreadsheetml/2009/9/ac" r="7314" x14ac:dyDescent="0.4">
      <c r="A7314">
        <v>3924.9119999999998</v>
      </c>
      <c r="B7314">
        <v>18.400715519999999</v>
      </c>
      <c r="C7314" s="0">
        <v>18.261855924239274</v>
      </c>
    </row>
    <row xmlns:x14ac="http://schemas.microsoft.com/office/spreadsheetml/2009/9/ac" r="7315" x14ac:dyDescent="0.4">
      <c r="A7315">
        <v>3925.3939999999998</v>
      </c>
      <c r="B7315">
        <v>18.387810720000001</v>
      </c>
      <c r="C7315" s="0">
        <v>18.259050022349218</v>
      </c>
    </row>
    <row xmlns:x14ac="http://schemas.microsoft.com/office/spreadsheetml/2009/9/ac" r="7316" x14ac:dyDescent="0.4">
      <c r="A7316">
        <v>3925.8760000000002</v>
      </c>
      <c r="B7316">
        <v>18.380542940000002</v>
      </c>
      <c r="C7316" s="0">
        <v>18.256278689794087</v>
      </c>
    </row>
    <row xmlns:x14ac="http://schemas.microsoft.com/office/spreadsheetml/2009/9/ac" r="7317" x14ac:dyDescent="0.4">
      <c r="A7317">
        <v>3926.3580000000002</v>
      </c>
      <c r="B7317">
        <v>18.388175</v>
      </c>
      <c r="C7317" s="0">
        <v>18.253542456172479</v>
      </c>
    </row>
    <row xmlns:x14ac="http://schemas.microsoft.com/office/spreadsheetml/2009/9/ac" r="7318" x14ac:dyDescent="0.4">
      <c r="A7318">
        <v>3926.84</v>
      </c>
      <c r="B7318">
        <v>18.376062229999999</v>
      </c>
      <c r="C7318" s="0">
        <v>18.250841846011749</v>
      </c>
    </row>
    <row xmlns:x14ac="http://schemas.microsoft.com/office/spreadsheetml/2009/9/ac" r="7319" x14ac:dyDescent="0.4">
      <c r="A7319">
        <v>3927.3229999999999</v>
      </c>
      <c r="B7319">
        <v>18.372512619999998</v>
      </c>
      <c r="C7319" s="0">
        <v>18.248171888658892</v>
      </c>
    </row>
    <row xmlns:x14ac="http://schemas.microsoft.com/office/spreadsheetml/2009/9/ac" r="7320" x14ac:dyDescent="0.4">
      <c r="A7320">
        <v>3927.8049999999998</v>
      </c>
      <c r="B7320">
        <v>18.370823479999999</v>
      </c>
      <c r="C7320" s="0">
        <v>18.245544154817527</v>
      </c>
    </row>
    <row xmlns:x14ac="http://schemas.microsoft.com/office/spreadsheetml/2009/9/ac" r="7321" x14ac:dyDescent="0.4">
      <c r="A7321">
        <v>3928.2869999999998</v>
      </c>
      <c r="B7321">
        <v>18.376079000000001</v>
      </c>
      <c r="C7321" s="0">
        <v>18.242953587679644</v>
      </c>
    </row>
    <row xmlns:x14ac="http://schemas.microsoft.com/office/spreadsheetml/2009/9/ac" r="7322" x14ac:dyDescent="0.4">
      <c r="A7322">
        <v>3928.7689999999998</v>
      </c>
      <c r="B7322">
        <v>18.363339459999999</v>
      </c>
      <c r="C7322" s="0">
        <v>18.240400690517795</v>
      </c>
    </row>
    <row xmlns:x14ac="http://schemas.microsoft.com/office/spreadsheetml/2009/9/ac" r="7323" x14ac:dyDescent="0.4">
      <c r="A7323">
        <v>3929.2510000000002</v>
      </c>
      <c r="B7323">
        <v>18.35137636</v>
      </c>
      <c r="C7323" s="0">
        <v>18.237885961057589</v>
      </c>
    </row>
    <row xmlns:x14ac="http://schemas.microsoft.com/office/spreadsheetml/2009/9/ac" r="7324" x14ac:dyDescent="0.4">
      <c r="A7324">
        <v>3929.7330000000002</v>
      </c>
      <c r="B7324">
        <v>18.34828937</v>
      </c>
      <c r="C7324" s="0">
        <v>18.235409891384759</v>
      </c>
    </row>
    <row xmlns:x14ac="http://schemas.microsoft.com/office/spreadsheetml/2009/9/ac" r="7325" x14ac:dyDescent="0.4">
      <c r="A7325">
        <v>3930.2150000000001</v>
      </c>
      <c r="B7325">
        <v>18.352377440000001</v>
      </c>
      <c r="C7325" s="0">
        <v>18.232972967853144</v>
      </c>
    </row>
    <row xmlns:x14ac="http://schemas.microsoft.com/office/spreadsheetml/2009/9/ac" r="7326" x14ac:dyDescent="0.4">
      <c r="A7326">
        <v>3930.6970000000001</v>
      </c>
      <c r="B7326">
        <v>18.339250360000001</v>
      </c>
      <c r="C7326" s="0">
        <v>18.230575670993481</v>
      </c>
    </row>
    <row xmlns:x14ac="http://schemas.microsoft.com/office/spreadsheetml/2009/9/ac" r="7327" x14ac:dyDescent="0.4">
      <c r="A7327">
        <v>3931.1790000000001</v>
      </c>
      <c r="B7327">
        <v>18.35607298</v>
      </c>
      <c r="C7327" s="0">
        <v>18.228218475423052</v>
      </c>
    </row>
    <row xmlns:x14ac="http://schemas.microsoft.com/office/spreadsheetml/2009/9/ac" r="7328" x14ac:dyDescent="0.4">
      <c r="A7328">
        <v>3931.6619999999998</v>
      </c>
      <c r="B7328">
        <v>18.35518583</v>
      </c>
      <c r="C7328" s="0">
        <v>18.225897085973088</v>
      </c>
    </row>
    <row xmlns:x14ac="http://schemas.microsoft.com/office/spreadsheetml/2009/9/ac" r="7329" x14ac:dyDescent="0.4">
      <c r="A7329">
        <v>3932.1439999999998</v>
      </c>
      <c r="B7329">
        <v>18.332473719999999</v>
      </c>
      <c r="C7329" s="0">
        <v>18.223621578338577</v>
      </c>
    </row>
    <row xmlns:x14ac="http://schemas.microsoft.com/office/spreadsheetml/2009/9/ac" r="7330" x14ac:dyDescent="0.4">
      <c r="A7330">
        <v>3932.6260000000002</v>
      </c>
      <c r="B7330">
        <v>18.34012942</v>
      </c>
      <c r="C7330" s="0">
        <v>18.221387560414044</v>
      </c>
    </row>
    <row xmlns:x14ac="http://schemas.microsoft.com/office/spreadsheetml/2009/9/ac" r="7331" x14ac:dyDescent="0.4">
      <c r="A7331">
        <v>3933.1080000000002</v>
      </c>
      <c r="B7331">
        <v>18.335862039999999</v>
      </c>
      <c r="C7331" s="0">
        <v>18.219195482263732</v>
      </c>
    </row>
    <row xmlns:x14ac="http://schemas.microsoft.com/office/spreadsheetml/2009/9/ac" r="7332" x14ac:dyDescent="0.4">
      <c r="A7332">
        <v>3933.59</v>
      </c>
      <c r="B7332">
        <v>18.352197189999998</v>
      </c>
      <c r="C7332" s="0">
        <v>18.217045787599702</v>
      </c>
    </row>
    <row xmlns:x14ac="http://schemas.microsoft.com/office/spreadsheetml/2009/9/ac" r="7333" x14ac:dyDescent="0.4">
      <c r="A7333">
        <v>3934.0720000000001</v>
      </c>
      <c r="B7333">
        <v>18.347620670000001</v>
      </c>
      <c r="C7333" s="0">
        <v>18.214938913697001</v>
      </c>
    </row>
    <row xmlns:x14ac="http://schemas.microsoft.com/office/spreadsheetml/2009/9/ac" r="7334" x14ac:dyDescent="0.4">
      <c r="A7334">
        <v>3934.5540000000001</v>
      </c>
      <c r="B7334">
        <v>18.343504150000001</v>
      </c>
      <c r="C7334" s="0">
        <v>18.212875291309675</v>
      </c>
    </row>
    <row xmlns:x14ac="http://schemas.microsoft.com/office/spreadsheetml/2009/9/ac" r="7335" x14ac:dyDescent="0.4">
      <c r="A7335">
        <v>3935.0360000000001</v>
      </c>
      <c r="B7335">
        <v>18.353197009999999</v>
      </c>
      <c r="C7335" s="0">
        <v>18.210855344587927</v>
      </c>
    </row>
    <row xmlns:x14ac="http://schemas.microsoft.com/office/spreadsheetml/2009/9/ac" r="7336" x14ac:dyDescent="0.4">
      <c r="A7336">
        <v>3935.5189999999998</v>
      </c>
      <c r="B7336">
        <v>18.36147484</v>
      </c>
      <c r="C7336" s="0">
        <v>18.208875437835569</v>
      </c>
    </row>
    <row xmlns:x14ac="http://schemas.microsoft.com/office/spreadsheetml/2009/9/ac" r="7337" x14ac:dyDescent="0.4">
      <c r="A7337">
        <v>3936</v>
      </c>
      <c r="B7337">
        <v>18.360561839999999</v>
      </c>
      <c r="C7337" s="0">
        <v>18.206948141232012</v>
      </c>
    </row>
    <row xmlns:x14ac="http://schemas.microsoft.com/office/spreadsheetml/2009/9/ac" r="7338" x14ac:dyDescent="0.4">
      <c r="A7338">
        <v>3936.4830000000002</v>
      </c>
      <c r="B7338">
        <v>18.359213650000001</v>
      </c>
      <c r="C7338" s="0">
        <v>18.205057832324435</v>
      </c>
    </row>
    <row xmlns:x14ac="http://schemas.microsoft.com/office/spreadsheetml/2009/9/ac" r="7339" x14ac:dyDescent="0.4">
      <c r="A7339">
        <v>3936.9650000000001</v>
      </c>
      <c r="B7339">
        <v>18.347939310000001</v>
      </c>
      <c r="C7339" s="0">
        <v>18.203216789244713</v>
      </c>
    </row>
    <row xmlns:x14ac="http://schemas.microsoft.com/office/spreadsheetml/2009/9/ac" r="7340" x14ac:dyDescent="0.4">
      <c r="A7340">
        <v>3937.4470000000001</v>
      </c>
      <c r="B7340">
        <v>18.348082269999999</v>
      </c>
      <c r="C7340" s="0">
        <v>18.201421441494443</v>
      </c>
    </row>
    <row xmlns:x14ac="http://schemas.microsoft.com/office/spreadsheetml/2009/9/ac" r="7341" x14ac:dyDescent="0.4">
      <c r="A7341">
        <v>3937.9290000000001</v>
      </c>
      <c r="B7341">
        <v>18.348764710000001</v>
      </c>
      <c r="C7341" s="0">
        <v>18.199672171902375</v>
      </c>
    </row>
    <row xmlns:x14ac="http://schemas.microsoft.com/office/spreadsheetml/2009/9/ac" r="7342" x14ac:dyDescent="0.4">
      <c r="A7342">
        <v>3938.4110000000001</v>
      </c>
      <c r="B7342">
        <v>18.339131600000002</v>
      </c>
      <c r="C7342" s="0">
        <v>18.197969356142142</v>
      </c>
    </row>
    <row xmlns:x14ac="http://schemas.microsoft.com/office/spreadsheetml/2009/9/ac" r="7343" x14ac:dyDescent="0.4">
      <c r="A7343">
        <v>3938.893</v>
      </c>
      <c r="B7343">
        <v>18.330312030000002</v>
      </c>
      <c r="C7343" s="0">
        <v>18.196313362657911</v>
      </c>
    </row>
    <row xmlns:x14ac="http://schemas.microsoft.com/office/spreadsheetml/2009/9/ac" r="7344" x14ac:dyDescent="0.4">
      <c r="A7344">
        <v>3939.375</v>
      </c>
      <c r="B7344">
        <v>18.325315750000001</v>
      </c>
      <c r="C7344" s="0">
        <v>18.194704552591322</v>
      </c>
    </row>
    <row xmlns:x14ac="http://schemas.microsoft.com/office/spreadsheetml/2009/9/ac" r="7345" x14ac:dyDescent="0.4">
      <c r="A7345">
        <v>3939.857</v>
      </c>
      <c r="B7345">
        <v>18.314957230000001</v>
      </c>
      <c r="C7345" s="0">
        <v>18.193143279709425</v>
      </c>
    </row>
    <row xmlns:x14ac="http://schemas.microsoft.com/office/spreadsheetml/2009/9/ac" r="7346" x14ac:dyDescent="0.4">
      <c r="A7346">
        <v>3940.34</v>
      </c>
      <c r="B7346">
        <v>18.299349370000002</v>
      </c>
      <c r="C7346" s="0">
        <v>18.191626800533026</v>
      </c>
    </row>
    <row xmlns:x14ac="http://schemas.microsoft.com/office/spreadsheetml/2009/9/ac" r="7347" x14ac:dyDescent="0.4">
      <c r="A7347">
        <v>3940.8220000000001</v>
      </c>
      <c r="B7347">
        <v>18.302858870000001</v>
      </c>
      <c r="C7347" s="0">
        <v>18.190161733863899</v>
      </c>
    </row>
    <row xmlns:x14ac="http://schemas.microsoft.com/office/spreadsheetml/2009/9/ac" r="7348" x14ac:dyDescent="0.4">
      <c r="A7348">
        <v>3941.3040000000001</v>
      </c>
      <c r="B7348">
        <v>18.296918470000001</v>
      </c>
      <c r="C7348" s="0">
        <v>18.188745221410585</v>
      </c>
    </row>
    <row xmlns:x14ac="http://schemas.microsoft.com/office/spreadsheetml/2009/9/ac" r="7349" x14ac:dyDescent="0.4">
      <c r="A7349">
        <v>3941.7860000000001</v>
      </c>
      <c r="B7349">
        <v>18.28281831</v>
      </c>
      <c r="C7349" s="0">
        <v>18.187377586730108</v>
      </c>
    </row>
    <row xmlns:x14ac="http://schemas.microsoft.com/office/spreadsheetml/2009/9/ac" r="7350" x14ac:dyDescent="0.4">
      <c r="A7350">
        <v>3942.268</v>
      </c>
      <c r="B7350">
        <v>18.29066036</v>
      </c>
      <c r="C7350" s="0">
        <v>18.186059145662988</v>
      </c>
    </row>
    <row xmlns:x14ac="http://schemas.microsoft.com/office/spreadsheetml/2009/9/ac" r="7351" x14ac:dyDescent="0.4">
      <c r="A7351">
        <v>3942.75</v>
      </c>
      <c r="B7351">
        <v>18.290170839999998</v>
      </c>
      <c r="C7351" s="0">
        <v>18.184790206268676</v>
      </c>
    </row>
    <row xmlns:x14ac="http://schemas.microsoft.com/office/spreadsheetml/2009/9/ac" r="7352" x14ac:dyDescent="0.4">
      <c r="A7352">
        <v>3943.232</v>
      </c>
      <c r="B7352">
        <v>18.291026710000001</v>
      </c>
      <c r="C7352" s="0">
        <v>18.183571068762149</v>
      </c>
    </row>
    <row xmlns:x14ac="http://schemas.microsoft.com/office/spreadsheetml/2009/9/ac" r="7353" x14ac:dyDescent="0.4">
      <c r="A7353">
        <v>3943.7139999999999</v>
      </c>
      <c r="B7353">
        <v>18.26624408</v>
      </c>
      <c r="C7353" s="0">
        <v>18.182402025451967</v>
      </c>
    </row>
    <row xmlns:x14ac="http://schemas.microsoft.com/office/spreadsheetml/2009/9/ac" r="7354" x14ac:dyDescent="0.4">
      <c r="A7354">
        <v>3944.1970000000001</v>
      </c>
      <c r="B7354">
        <v>18.259179230000001</v>
      </c>
      <c r="C7354" s="0">
        <v>18.18128109235958</v>
      </c>
    </row>
    <row xmlns:x14ac="http://schemas.microsoft.com/office/spreadsheetml/2009/9/ac" r="7355" x14ac:dyDescent="0.4">
      <c r="A7355">
        <v>3944.6790000000001</v>
      </c>
      <c r="B7355">
        <v>18.259701410000002</v>
      </c>
      <c r="C7355" s="0">
        <v>18.180213187814172</v>
      </c>
    </row>
    <row xmlns:x14ac="http://schemas.microsoft.com/office/spreadsheetml/2009/9/ac" r="7356" x14ac:dyDescent="0.4">
      <c r="A7356">
        <v>3945.1610000000001</v>
      </c>
      <c r="B7356">
        <v>18.26877489</v>
      </c>
      <c r="C7356" s="0">
        <v>18.179196206899309</v>
      </c>
    </row>
    <row xmlns:x14ac="http://schemas.microsoft.com/office/spreadsheetml/2009/9/ac" r="7357" x14ac:dyDescent="0.4">
      <c r="A7357">
        <v>3945.643</v>
      </c>
      <c r="B7357">
        <v>18.254099050000001</v>
      </c>
      <c r="C7357" s="0">
        <v>18.178230409686787</v>
      </c>
    </row>
    <row xmlns:x14ac="http://schemas.microsoft.com/office/spreadsheetml/2009/9/ac" r="7358" x14ac:dyDescent="0.4">
      <c r="A7358">
        <v>3946.125</v>
      </c>
      <c r="B7358">
        <v>18.247371600000001</v>
      </c>
      <c r="C7358" s="0">
        <v>18.177316048051544</v>
      </c>
    </row>
    <row xmlns:x14ac="http://schemas.microsoft.com/office/spreadsheetml/2009/9/ac" r="7359" x14ac:dyDescent="0.4">
      <c r="A7359">
        <v>3946.607</v>
      </c>
      <c r="B7359">
        <v>18.253616789999999</v>
      </c>
      <c r="C7359" s="0">
        <v>18.17645336561781</v>
      </c>
    </row>
    <row xmlns:x14ac="http://schemas.microsoft.com/office/spreadsheetml/2009/9/ac" r="7360" x14ac:dyDescent="0.4">
      <c r="A7360">
        <v>3947.0889999999999</v>
      </c>
      <c r="B7360">
        <v>18.266173040000002</v>
      </c>
      <c r="C7360" s="0">
        <v>18.175642597706439</v>
      </c>
    </row>
    <row xmlns:x14ac="http://schemas.microsoft.com/office/spreadsheetml/2009/9/ac" r="7361" x14ac:dyDescent="0.4">
      <c r="A7361">
        <v>3947.5709999999999</v>
      </c>
      <c r="B7361">
        <v>18.241727489999999</v>
      </c>
      <c r="C7361" s="0">
        <v>18.174883971283837</v>
      </c>
    </row>
    <row xmlns:x14ac="http://schemas.microsoft.com/office/spreadsheetml/2009/9/ac" r="7362" x14ac:dyDescent="0.4">
      <c r="A7362">
        <v>3948.0529999999999</v>
      </c>
      <c r="B7362">
        <v>18.255155930000001</v>
      </c>
      <c r="C7362" s="0">
        <v>18.174177704912172</v>
      </c>
    </row>
    <row xmlns:x14ac="http://schemas.microsoft.com/office/spreadsheetml/2009/9/ac" r="7363" x14ac:dyDescent="0.4">
      <c r="A7363">
        <v>3948.5360000000001</v>
      </c>
      <c r="B7363">
        <v>18.251448020000002</v>
      </c>
      <c r="C7363" s="0">
        <v>18.173522707272738</v>
      </c>
    </row>
    <row xmlns:x14ac="http://schemas.microsoft.com/office/spreadsheetml/2009/9/ac" r="7364" x14ac:dyDescent="0.4">
      <c r="A7364">
        <v>3949.018</v>
      </c>
      <c r="B7364">
        <v>18.263071979999999</v>
      </c>
      <c r="C7364" s="0">
        <v>18.172921892521217</v>
      </c>
    </row>
    <row xmlns:x14ac="http://schemas.microsoft.com/office/spreadsheetml/2009/9/ac" r="7365" x14ac:dyDescent="0.4">
      <c r="A7365">
        <v>3949.5</v>
      </c>
      <c r="B7365">
        <v>18.261002340000001</v>
      </c>
      <c r="C7365" s="0">
        <v>18.172374042997699</v>
      </c>
    </row>
    <row xmlns:x14ac="http://schemas.microsoft.com/office/spreadsheetml/2009/9/ac" r="7366" x14ac:dyDescent="0.4">
      <c r="A7366">
        <v>3949.982</v>
      </c>
      <c r="B7366">
        <v>18.267807919999999</v>
      </c>
      <c r="C7366" s="0">
        <v>18.171879343161116</v>
      </c>
    </row>
    <row xmlns:x14ac="http://schemas.microsoft.com/office/spreadsheetml/2009/9/ac" r="7367" x14ac:dyDescent="0.4">
      <c r="A7367">
        <v>3950.4639999999999</v>
      </c>
      <c r="B7367">
        <v>18.261143919999999</v>
      </c>
      <c r="C7367" s="0">
        <v>18.171437968839101</v>
      </c>
    </row>
    <row xmlns:x14ac="http://schemas.microsoft.com/office/spreadsheetml/2009/9/ac" r="7368" x14ac:dyDescent="0.4">
      <c r="A7368">
        <v>3950.9459999999999</v>
      </c>
      <c r="B7368">
        <v>18.253100109999998</v>
      </c>
      <c r="C7368" s="0">
        <v>18.171050087187052</v>
      </c>
    </row>
    <row xmlns:x14ac="http://schemas.microsoft.com/office/spreadsheetml/2009/9/ac" r="7369" x14ac:dyDescent="0.4">
      <c r="A7369">
        <v>3951.4279999999999</v>
      </c>
      <c r="B7369">
        <v>18.272219339999999</v>
      </c>
      <c r="C7369" s="0">
        <v>18.170715856648641</v>
      </c>
    </row>
    <row xmlns:x14ac="http://schemas.microsoft.com/office/spreadsheetml/2009/9/ac" r="7370" x14ac:dyDescent="0.4">
      <c r="A7370">
        <v>3951.91</v>
      </c>
      <c r="B7370">
        <v>18.26739117</v>
      </c>
      <c r="C7370" s="0">
        <v>18.170435426917901</v>
      </c>
    </row>
    <row xmlns:x14ac="http://schemas.microsoft.com/office/spreadsheetml/2009/9/ac" r="7371" x14ac:dyDescent="0.4">
      <c r="A7371">
        <v>3952.393</v>
      </c>
      <c r="B7371">
        <v>18.274489119999998</v>
      </c>
      <c r="C7371" s="0">
        <v>18.170208525175934</v>
      </c>
    </row>
    <row xmlns:x14ac="http://schemas.microsoft.com/office/spreadsheetml/2009/9/ac" r="7372" x14ac:dyDescent="0.4">
      <c r="A7372">
        <v>3952.875</v>
      </c>
      <c r="B7372">
        <v>18.29122461</v>
      </c>
      <c r="C7372" s="0">
        <v>18.170036223280597</v>
      </c>
    </row>
    <row xmlns:x14ac="http://schemas.microsoft.com/office/spreadsheetml/2009/9/ac" r="7373" x14ac:dyDescent="0.4">
      <c r="A7373">
        <v>3953.357</v>
      </c>
      <c r="B7373">
        <v>18.274505260000002</v>
      </c>
      <c r="C7373" s="0">
        <v>18.169918118666491</v>
      </c>
    </row>
    <row xmlns:x14ac="http://schemas.microsoft.com/office/spreadsheetml/2009/9/ac" r="7374" x14ac:dyDescent="0.4">
      <c r="A7374">
        <v>3953.8389999999999</v>
      </c>
      <c r="B7374">
        <v>18.271666929999999</v>
      </c>
      <c r="C7374" s="0">
        <v>18.169854325661312</v>
      </c>
    </row>
    <row xmlns:x14ac="http://schemas.microsoft.com/office/spreadsheetml/2009/9/ac" r="7375" x14ac:dyDescent="0.4">
      <c r="A7375">
        <v>3954.3209999999999</v>
      </c>
      <c r="B7375">
        <v>18.266541480000001</v>
      </c>
      <c r="C7375" s="0">
        <v>18.169844949676143</v>
      </c>
    </row>
    <row xmlns:x14ac="http://schemas.microsoft.com/office/spreadsheetml/2009/9/ac" r="7376" x14ac:dyDescent="0.4">
      <c r="A7376">
        <v>3954.8029999999999</v>
      </c>
      <c r="B7376">
        <v>18.27071728</v>
      </c>
      <c r="C7376" s="0">
        <v>18.169890087176753</v>
      </c>
    </row>
    <row xmlns:x14ac="http://schemas.microsoft.com/office/spreadsheetml/2009/9/ac" r="7377" x14ac:dyDescent="0.4">
      <c r="A7377">
        <v>3955.2849999999999</v>
      </c>
      <c r="B7377">
        <v>18.270163310000001</v>
      </c>
      <c r="C7377" s="0">
        <v>18.169989825656419</v>
      </c>
    </row>
    <row xmlns:x14ac="http://schemas.microsoft.com/office/spreadsheetml/2009/9/ac" r="7378" x14ac:dyDescent="0.4">
      <c r="A7378">
        <v>3955.7669999999998</v>
      </c>
      <c r="B7378">
        <v>18.287678150000001</v>
      </c>
      <c r="C7378" s="0">
        <v>18.170144243610391</v>
      </c>
    </row>
    <row xmlns:x14ac="http://schemas.microsoft.com/office/spreadsheetml/2009/9/ac" r="7379" x14ac:dyDescent="0.4">
      <c r="A7379">
        <v>3956.25</v>
      </c>
      <c r="B7379">
        <v>18.256310339999999</v>
      </c>
      <c r="C7379" s="0">
        <v>18.170353901422974</v>
      </c>
    </row>
    <row xmlns:x14ac="http://schemas.microsoft.com/office/spreadsheetml/2009/9/ac" r="7380" x14ac:dyDescent="0.4">
      <c r="A7380">
        <v>3956.732</v>
      </c>
      <c r="B7380">
        <v>18.278014450000001</v>
      </c>
      <c r="C7380" s="0">
        <v>18.170617991469744</v>
      </c>
    </row>
    <row xmlns:x14ac="http://schemas.microsoft.com/office/spreadsheetml/2009/9/ac" r="7381" x14ac:dyDescent="0.4">
      <c r="A7381">
        <v>3957.2139999999999</v>
      </c>
      <c r="B7381">
        <v>18.26539545</v>
      </c>
      <c r="C7381" s="0">
        <v>18.170936942353574</v>
      </c>
    </row>
    <row xmlns:x14ac="http://schemas.microsoft.com/office/spreadsheetml/2009/9/ac" r="7382" x14ac:dyDescent="0.4">
      <c r="A7382">
        <v>3957.6959999999999</v>
      </c>
      <c r="B7382">
        <v>18.257680239999999</v>
      </c>
      <c r="C7382" s="0">
        <v>18.171310796334751</v>
      </c>
    </row>
    <row xmlns:x14ac="http://schemas.microsoft.com/office/spreadsheetml/2009/9/ac" r="7383" x14ac:dyDescent="0.4">
      <c r="A7383">
        <v>3958.1779999999999</v>
      </c>
      <c r="B7383">
        <v>18.254757170000001</v>
      </c>
      <c r="C7383" s="0">
        <v>18.171739586571533</v>
      </c>
    </row>
    <row xmlns:x14ac="http://schemas.microsoft.com/office/spreadsheetml/2009/9/ac" r="7384" x14ac:dyDescent="0.4">
      <c r="A7384">
        <v>3958.66</v>
      </c>
      <c r="B7384">
        <v>18.268087099999999</v>
      </c>
      <c r="C7384" s="0">
        <v>18.172223337104189</v>
      </c>
    </row>
    <row xmlns:x14ac="http://schemas.microsoft.com/office/spreadsheetml/2009/9/ac" r="7385" x14ac:dyDescent="0.4">
      <c r="A7385">
        <v>3959.1419999999998</v>
      </c>
      <c r="B7385">
        <v>18.255984099999999</v>
      </c>
      <c r="C7385" s="0">
        <v>18.172762062840622</v>
      </c>
    </row>
    <row xmlns:x14ac="http://schemas.microsoft.com/office/spreadsheetml/2009/9/ac" r="7386" x14ac:dyDescent="0.4">
      <c r="A7386">
        <v>3959.6239999999998</v>
      </c>
      <c r="B7386">
        <v>18.254093489999999</v>
      </c>
      <c r="C7386" s="0">
        <v>18.173355769543655</v>
      </c>
    </row>
    <row xmlns:x14ac="http://schemas.microsoft.com/office/spreadsheetml/2009/9/ac" r="7387" x14ac:dyDescent="0.4">
      <c r="A7387">
        <v>3960.1060000000002</v>
      </c>
      <c r="B7387">
        <v>18.255646630000001</v>
      </c>
      <c r="C7387" s="0">
        <v>18.174004453819965</v>
      </c>
    </row>
    <row xmlns:x14ac="http://schemas.microsoft.com/office/spreadsheetml/2009/9/ac" r="7388" x14ac:dyDescent="0.4">
      <c r="A7388">
        <v>3960.5889999999999</v>
      </c>
      <c r="B7388">
        <v>18.25190211</v>
      </c>
      <c r="C7388" s="0">
        <v>18.174709620086301</v>
      </c>
    </row>
    <row xmlns:x14ac="http://schemas.microsoft.com/office/spreadsheetml/2009/9/ac" r="7389" x14ac:dyDescent="0.4">
      <c r="A7389">
        <v>3961.0709999999999</v>
      </c>
      <c r="B7389">
        <v>18.25067636</v>
      </c>
      <c r="C7389" s="0">
        <v>18.17546832661996</v>
      </c>
    </row>
    <row xmlns:x14ac="http://schemas.microsoft.com/office/spreadsheetml/2009/9/ac" r="7390" x14ac:dyDescent="0.4">
      <c r="A7390">
        <v>3961.5529999999999</v>
      </c>
      <c r="B7390">
        <v>18.227958839999999</v>
      </c>
      <c r="C7390" s="0">
        <v>18.176281945449656</v>
      </c>
    </row>
    <row xmlns:x14ac="http://schemas.microsoft.com/office/spreadsheetml/2009/9/ac" r="7391" x14ac:dyDescent="0.4">
      <c r="A7391">
        <v>3962.0349999999999</v>
      </c>
      <c r="B7391">
        <v>18.22464819</v>
      </c>
      <c r="C7391" s="0">
        <v>18.177150436460028</v>
      </c>
    </row>
    <row xmlns:x14ac="http://schemas.microsoft.com/office/spreadsheetml/2009/9/ac" r="7392" x14ac:dyDescent="0.4">
      <c r="A7392">
        <v>3962.5169999999998</v>
      </c>
      <c r="B7392">
        <v>18.241281099999998</v>
      </c>
      <c r="C7392" s="0">
        <v>18.178073750348549</v>
      </c>
    </row>
    <row xmlns:x14ac="http://schemas.microsoft.com/office/spreadsheetml/2009/9/ac" r="7393" x14ac:dyDescent="0.4">
      <c r="A7393">
        <v>3962.9989999999998</v>
      </c>
      <c r="B7393">
        <v>18.234111209999998</v>
      </c>
      <c r="C7393" s="0">
        <v>18.179051828624392</v>
      </c>
    </row>
    <row xmlns:x14ac="http://schemas.microsoft.com/office/spreadsheetml/2009/9/ac" r="7394" x14ac:dyDescent="0.4">
      <c r="A7394">
        <v>3963.4810000000002</v>
      </c>
      <c r="B7394">
        <v>18.239792260000002</v>
      </c>
      <c r="C7394" s="0">
        <v>18.180084603608709</v>
      </c>
    </row>
    <row xmlns:x14ac="http://schemas.microsoft.com/office/spreadsheetml/2009/9/ac" r="7395" x14ac:dyDescent="0.4">
      <c r="A7395">
        <v>3963.9630000000002</v>
      </c>
      <c r="B7395">
        <v>18.220609069999998</v>
      </c>
      <c r="C7395" s="0">
        <v>18.181171998436724</v>
      </c>
    </row>
    <row xmlns:x14ac="http://schemas.microsoft.com/office/spreadsheetml/2009/9/ac" r="7396" x14ac:dyDescent="0.4">
      <c r="A7396">
        <v>3964.4459999999999</v>
      </c>
      <c r="B7396">
        <v>18.225531889999999</v>
      </c>
      <c r="C7396" s="0">
        <v>18.18231635283114</v>
      </c>
    </row>
    <row xmlns:x14ac="http://schemas.microsoft.com/office/spreadsheetml/2009/9/ac" r="7397" x14ac:dyDescent="0.4">
      <c r="A7397">
        <v>3964.9270000000001</v>
      </c>
      <c r="B7397">
        <v>18.208090550000001</v>
      </c>
      <c r="C7397" s="0">
        <v>18.183510294258813</v>
      </c>
    </row>
    <row xmlns:x14ac="http://schemas.microsoft.com/office/spreadsheetml/2009/9/ac" r="7398" x14ac:dyDescent="0.4">
      <c r="A7398">
        <v>3965.41</v>
      </c>
      <c r="B7398">
        <v>18.212729240000002</v>
      </c>
      <c r="C7398" s="0">
        <v>18.184763646854275</v>
      </c>
    </row>
    <row xmlns:x14ac="http://schemas.microsoft.com/office/spreadsheetml/2009/9/ac" r="7399" x14ac:dyDescent="0.4">
      <c r="A7399">
        <v>3965.8919999999998</v>
      </c>
      <c r="B7399">
        <v>18.21097559</v>
      </c>
      <c r="C7399" s="0">
        <v>18.186068681220938</v>
      </c>
    </row>
    <row xmlns:x14ac="http://schemas.microsoft.com/office/spreadsheetml/2009/9/ac" r="7400" x14ac:dyDescent="0.4">
      <c r="A7400">
        <v>3966.3739999999998</v>
      </c>
      <c r="B7400">
        <v>18.218214660000001</v>
      </c>
      <c r="C7400" s="0">
        <v>18.187427813241253</v>
      </c>
    </row>
    <row xmlns:x14ac="http://schemas.microsoft.com/office/spreadsheetml/2009/9/ac" r="7401" x14ac:dyDescent="0.4">
      <c r="A7401">
        <v>3966.8560000000002</v>
      </c>
      <c r="B7401">
        <v>18.22111052</v>
      </c>
      <c r="C7401" s="0">
        <v>18.18884091105117</v>
      </c>
    </row>
    <row xmlns:x14ac="http://schemas.microsoft.com/office/spreadsheetml/2009/9/ac" r="7402" x14ac:dyDescent="0.4">
      <c r="A7402">
        <v>3967.3380000000002</v>
      </c>
      <c r="B7402">
        <v>18.23304474</v>
      </c>
      <c r="C7402" s="0">
        <v>18.19030783366123</v>
      </c>
    </row>
    <row xmlns:x14ac="http://schemas.microsoft.com/office/spreadsheetml/2009/9/ac" r="7403" x14ac:dyDescent="0.4">
      <c r="A7403">
        <v>3967.82</v>
      </c>
      <c r="B7403">
        <v>18.227320630000001</v>
      </c>
      <c r="C7403" s="0">
        <v>18.191828430971807</v>
      </c>
    </row>
    <row xmlns:x14ac="http://schemas.microsoft.com/office/spreadsheetml/2009/9/ac" r="7404" x14ac:dyDescent="0.4">
      <c r="A7404">
        <v>3968.3020000000001</v>
      </c>
      <c r="B7404">
        <v>18.212837740000001</v>
      </c>
      <c r="C7404" s="0">
        <v>18.193402543790018</v>
      </c>
    </row>
    <row xmlns:x14ac="http://schemas.microsoft.com/office/spreadsheetml/2009/9/ac" r="7405" x14ac:dyDescent="0.4">
      <c r="A7405">
        <v>3968.7840000000001</v>
      </c>
      <c r="B7405">
        <v>18.202717910000001</v>
      </c>
      <c r="C7405" s="0">
        <v>18.195030003848178</v>
      </c>
    </row>
    <row xmlns:x14ac="http://schemas.microsoft.com/office/spreadsheetml/2009/9/ac" r="7406" x14ac:dyDescent="0.4">
      <c r="A7406">
        <v>3969.2669999999998</v>
      </c>
      <c r="B7406">
        <v>18.215381319999999</v>
      </c>
      <c r="C7406" s="0">
        <v>18.196714175750486</v>
      </c>
    </row>
    <row xmlns:x14ac="http://schemas.microsoft.com/office/spreadsheetml/2009/9/ac" r="7407" x14ac:dyDescent="0.4">
      <c r="A7407">
        <v>3969.7489999999998</v>
      </c>
      <c r="B7407">
        <v>18.22256582</v>
      </c>
      <c r="C7407" s="0">
        <v>18.198447899013527</v>
      </c>
    </row>
    <row xmlns:x14ac="http://schemas.microsoft.com/office/spreadsheetml/2009/9/ac" r="7408" x14ac:dyDescent="0.4">
      <c r="A7408">
        <v>3970.2310000000002</v>
      </c>
      <c r="B7408">
        <v>18.222973750000001</v>
      </c>
      <c r="C7408" s="0">
        <v>18.200234410060222</v>
      </c>
    </row>
    <row xmlns:x14ac="http://schemas.microsoft.com/office/spreadsheetml/2009/9/ac" r="7409" x14ac:dyDescent="0.4">
      <c r="A7409">
        <v>3970.7130000000002</v>
      </c>
      <c r="B7409">
        <v>18.198836650000001</v>
      </c>
      <c r="C7409" s="0">
        <v>18.20207350452333</v>
      </c>
    </row>
    <row xmlns:x14ac="http://schemas.microsoft.com/office/spreadsheetml/2009/9/ac" r="7410" x14ac:dyDescent="0.4">
      <c r="A7410">
        <v>3971.1950000000002</v>
      </c>
      <c r="B7410">
        <v>18.213353439999999</v>
      </c>
      <c r="C7410" s="0">
        <v>18.203964969078037</v>
      </c>
    </row>
    <row xmlns:x14ac="http://schemas.microsoft.com/office/spreadsheetml/2009/9/ac" r="7411" x14ac:dyDescent="0.4">
      <c r="A7411">
        <v>3971.6770000000001</v>
      </c>
      <c r="B7411">
        <v>18.200375229999999</v>
      </c>
      <c r="C7411" s="0">
        <v>18.205908581470347</v>
      </c>
    </row>
    <row xmlns:x14ac="http://schemas.microsoft.com/office/spreadsheetml/2009/9/ac" r="7412" x14ac:dyDescent="0.4">
      <c r="A7412">
        <v>3972.1590000000001</v>
      </c>
      <c r="B7412">
        <v>18.202891170000001</v>
      </c>
      <c r="C7412" s="0">
        <v>18.207904110546945</v>
      </c>
    </row>
    <row xmlns:x14ac="http://schemas.microsoft.com/office/spreadsheetml/2009/9/ac" r="7413" x14ac:dyDescent="0.4">
      <c r="A7413">
        <v>3972.6410000000001</v>
      </c>
      <c r="B7413">
        <v>18.20242992</v>
      </c>
      <c r="C7413" s="0">
        <v>18.209951316286773</v>
      </c>
    </row>
    <row xmlns:x14ac="http://schemas.microsoft.com/office/spreadsheetml/2009/9/ac" r="7414" x14ac:dyDescent="0.4">
      <c r="A7414">
        <v>3973.1239999999998</v>
      </c>
      <c r="B7414">
        <v>18.205548019999998</v>
      </c>
      <c r="C7414" s="0">
        <v>18.212054357127482</v>
      </c>
    </row>
    <row xmlns:x14ac="http://schemas.microsoft.com/office/spreadsheetml/2009/9/ac" r="7415" x14ac:dyDescent="0.4">
      <c r="A7415">
        <v>3973.6060000000002</v>
      </c>
      <c r="B7415">
        <v>18.217510350000001</v>
      </c>
      <c r="C7415" s="0">
        <v>18.214204266715129</v>
      </c>
    </row>
    <row xmlns:x14ac="http://schemas.microsoft.com/office/spreadsheetml/2009/9/ac" r="7416" x14ac:dyDescent="0.4">
      <c r="A7416">
        <v>3974.0880000000002</v>
      </c>
      <c r="B7416">
        <v>18.21850882</v>
      </c>
      <c r="C7416" s="0">
        <v>18.216405079473923</v>
      </c>
    </row>
    <row xmlns:x14ac="http://schemas.microsoft.com/office/spreadsheetml/2009/9/ac" r="7417" x14ac:dyDescent="0.4">
      <c r="A7417">
        <v>3974.57</v>
      </c>
      <c r="B7417">
        <v>18.23076365</v>
      </c>
      <c r="C7417" s="0">
        <v>18.218656520241115</v>
      </c>
    </row>
    <row xmlns:x14ac="http://schemas.microsoft.com/office/spreadsheetml/2009/9/ac" r="7418" x14ac:dyDescent="0.4">
      <c r="A7418">
        <v>3975.0520000000001</v>
      </c>
      <c r="B7418">
        <v>18.212893569999999</v>
      </c>
      <c r="C7418" s="0">
        <v>18.220958305167954</v>
      </c>
    </row>
    <row xmlns:x14ac="http://schemas.microsoft.com/office/spreadsheetml/2009/9/ac" r="7419" x14ac:dyDescent="0.4">
      <c r="A7419">
        <v>3975.5340000000001</v>
      </c>
      <c r="B7419">
        <v>18.209104889999999</v>
      </c>
      <c r="C7419" s="0">
        <v>18.223310141760692</v>
      </c>
    </row>
    <row xmlns:x14ac="http://schemas.microsoft.com/office/spreadsheetml/2009/9/ac" r="7420" x14ac:dyDescent="0.4">
      <c r="A7420">
        <v>3976.0160000000001</v>
      </c>
      <c r="B7420">
        <v>18.20531137</v>
      </c>
      <c r="C7420" s="0">
        <v>18.22571172892328</v>
      </c>
    </row>
    <row xmlns:x14ac="http://schemas.microsoft.com/office/spreadsheetml/2009/9/ac" r="7421" x14ac:dyDescent="0.4">
      <c r="A7421">
        <v>3976.498</v>
      </c>
      <c r="B7421">
        <v>18.214573430000002</v>
      </c>
      <c r="C7421" s="0">
        <v>18.228162757001559</v>
      </c>
    </row>
    <row xmlns:x14ac="http://schemas.microsoft.com/office/spreadsheetml/2009/9/ac" r="7422" x14ac:dyDescent="0.4">
      <c r="A7422">
        <v>3976.98</v>
      </c>
      <c r="B7422">
        <v>18.227422090000001</v>
      </c>
      <c r="C7422" s="0">
        <v>18.230662907828918</v>
      </c>
    </row>
    <row xmlns:x14ac="http://schemas.microsoft.com/office/spreadsheetml/2009/9/ac" r="7423" x14ac:dyDescent="0.4">
      <c r="A7423">
        <v>3977.4630000000002</v>
      </c>
      <c r="B7423">
        <v>18.18950778</v>
      </c>
      <c r="C7423" s="0">
        <v>18.233217193537804</v>
      </c>
    </row>
    <row xmlns:x14ac="http://schemas.microsoft.com/office/spreadsheetml/2009/9/ac" r="7424" x14ac:dyDescent="0.4">
      <c r="A7424">
        <v>3977.9450000000002</v>
      </c>
      <c r="B7424">
        <v>18.20051647</v>
      </c>
      <c r="C7424" s="0">
        <v>18.235814701739585</v>
      </c>
    </row>
    <row xmlns:x14ac="http://schemas.microsoft.com/office/spreadsheetml/2009/9/ac" r="7425" x14ac:dyDescent="0.4">
      <c r="A7425">
        <v>3978.4270000000001</v>
      </c>
      <c r="B7425">
        <v>18.172963769999999</v>
      </c>
      <c r="C7425" s="0">
        <v>18.238460326875678</v>
      </c>
    </row>
    <row xmlns:x14ac="http://schemas.microsoft.com/office/spreadsheetml/2009/9/ac" r="7426" x14ac:dyDescent="0.4">
      <c r="A7426">
        <v>3978.9090000000001</v>
      </c>
      <c r="B7426">
        <v>18.176951079999998</v>
      </c>
      <c r="C7426" s="0">
        <v>18.241153717200781</v>
      </c>
    </row>
    <row xmlns:x14ac="http://schemas.microsoft.com/office/spreadsheetml/2009/9/ac" r="7427" x14ac:dyDescent="0.4">
      <c r="A7427">
        <v>3979.3910000000001</v>
      </c>
      <c r="B7427">
        <v>18.19736271</v>
      </c>
      <c r="C7427" s="0">
        <v>18.243894512708881</v>
      </c>
    </row>
    <row xmlns:x14ac="http://schemas.microsoft.com/office/spreadsheetml/2009/9/ac" r="7428" x14ac:dyDescent="0.4">
      <c r="A7428">
        <v>3979.873</v>
      </c>
      <c r="B7428">
        <v>18.20203811</v>
      </c>
      <c r="C7428" s="0">
        <v>18.246682345188127</v>
      </c>
    </row>
    <row xmlns:x14ac="http://schemas.microsoft.com/office/spreadsheetml/2009/9/ac" r="7429" x14ac:dyDescent="0.4">
      <c r="A7429">
        <v>3980.355</v>
      </c>
      <c r="B7429">
        <v>18.18145384</v>
      </c>
      <c r="C7429" s="0">
        <v>18.249516838277092</v>
      </c>
    </row>
    <row xmlns:x14ac="http://schemas.microsoft.com/office/spreadsheetml/2009/9/ac" r="7430" x14ac:dyDescent="0.4">
      <c r="A7430">
        <v>3980.837</v>
      </c>
      <c r="B7430">
        <v>18.205388540000001</v>
      </c>
      <c r="C7430" s="0">
        <v>18.252397607522553</v>
      </c>
    </row>
    <row xmlns:x14ac="http://schemas.microsoft.com/office/spreadsheetml/2009/9/ac" r="7431" x14ac:dyDescent="0.4">
      <c r="A7431">
        <v>3981.32</v>
      </c>
      <c r="B7431">
        <v>18.17284527</v>
      </c>
      <c r="C7431" s="0">
        <v>18.255330379752269</v>
      </c>
    </row>
    <row xmlns:x14ac="http://schemas.microsoft.com/office/spreadsheetml/2009/9/ac" r="7432" x14ac:dyDescent="0.4">
      <c r="A7432">
        <v>3981.8020000000001</v>
      </c>
      <c r="B7432">
        <v>18.162984160000001</v>
      </c>
      <c r="C7432" s="0">
        <v>18.258302609823385</v>
      </c>
    </row>
    <row xmlns:x14ac="http://schemas.microsoft.com/office/spreadsheetml/2009/9/ac" r="7433" x14ac:dyDescent="0.4">
      <c r="A7433">
        <v>3982.2840000000001</v>
      </c>
      <c r="B7433">
        <v>18.185790279999999</v>
      </c>
      <c r="C7433" s="0">
        <v>18.261319913884893</v>
      </c>
    </row>
    <row xmlns:x14ac="http://schemas.microsoft.com/office/spreadsheetml/2009/9/ac" r="7434" x14ac:dyDescent="0.4">
      <c r="A7434">
        <v>3982.7660000000001</v>
      </c>
      <c r="B7434">
        <v>18.176014160000001</v>
      </c>
      <c r="C7434" s="0">
        <v>18.264381875706992</v>
      </c>
    </row>
    <row xmlns:x14ac="http://schemas.microsoft.com/office/spreadsheetml/2009/9/ac" r="7435" x14ac:dyDescent="0.4">
      <c r="A7435">
        <v>3983.248</v>
      </c>
      <c r="B7435">
        <v>18.196746050000002</v>
      </c>
      <c r="C7435" s="0">
        <v>18.267488071278759</v>
      </c>
    </row>
    <row xmlns:x14ac="http://schemas.microsoft.com/office/spreadsheetml/2009/9/ac" r="7436" x14ac:dyDescent="0.4">
      <c r="A7436">
        <v>3983.73</v>
      </c>
      <c r="B7436">
        <v>18.198952259999999</v>
      </c>
      <c r="C7436" s="0">
        <v>18.270638068874522</v>
      </c>
    </row>
    <row xmlns:x14ac="http://schemas.microsoft.com/office/spreadsheetml/2009/9/ac" r="7437" x14ac:dyDescent="0.4">
      <c r="A7437">
        <v>3984.212</v>
      </c>
      <c r="B7437">
        <v>18.199706089999999</v>
      </c>
      <c r="C7437" s="0">
        <v>18.273831429121511</v>
      </c>
    </row>
    <row xmlns:x14ac="http://schemas.microsoft.com/office/spreadsheetml/2009/9/ac" r="7438" x14ac:dyDescent="0.4">
      <c r="A7438">
        <v>3984.694</v>
      </c>
      <c r="B7438">
        <v>18.172879309999999</v>
      </c>
      <c r="C7438" s="0">
        <v>18.277067705068983</v>
      </c>
    </row>
    <row xmlns:x14ac="http://schemas.microsoft.com/office/spreadsheetml/2009/9/ac" r="7439" x14ac:dyDescent="0.4">
      <c r="A7439">
        <v>3985.1770000000001</v>
      </c>
      <c r="B7439">
        <v>18.19721213</v>
      </c>
      <c r="C7439" s="0">
        <v>18.280353288437208</v>
      </c>
    </row>
    <row xmlns:x14ac="http://schemas.microsoft.com/office/spreadsheetml/2009/9/ac" r="7440" x14ac:dyDescent="0.4">
      <c r="A7440">
        <v>3985.6590000000001</v>
      </c>
      <c r="B7440">
        <v>18.197379900000001</v>
      </c>
      <c r="C7440" s="0">
        <v>18.283674111625537</v>
      </c>
    </row>
    <row xmlns:x14ac="http://schemas.microsoft.com/office/spreadsheetml/2009/9/ac" r="7441" x14ac:dyDescent="0.4">
      <c r="A7441">
        <v>3986.1410000000001</v>
      </c>
      <c r="B7441">
        <v>18.18982243</v>
      </c>
      <c r="C7441" s="0">
        <v>18.287036463924473</v>
      </c>
    </row>
    <row xmlns:x14ac="http://schemas.microsoft.com/office/spreadsheetml/2009/9/ac" r="7442" x14ac:dyDescent="0.4">
      <c r="A7442">
        <v>3986.623</v>
      </c>
      <c r="B7442">
        <v>18.205646470000001</v>
      </c>
      <c r="C7442" s="0">
        <v>18.290439868774282</v>
      </c>
    </row>
    <row xmlns:x14ac="http://schemas.microsoft.com/office/spreadsheetml/2009/9/ac" r="7443" x14ac:dyDescent="0.4">
      <c r="A7443">
        <v>3987.105</v>
      </c>
      <c r="B7443">
        <v>18.2128856</v>
      </c>
      <c r="C7443" s="0">
        <v>18.293883842402963</v>
      </c>
    </row>
    <row xmlns:x14ac="http://schemas.microsoft.com/office/spreadsheetml/2009/9/ac" r="7444" x14ac:dyDescent="0.4">
      <c r="A7444">
        <v>3987.587</v>
      </c>
      <c r="B7444">
        <v>18.22807061</v>
      </c>
      <c r="C7444" s="0">
        <v>18.297367893903292</v>
      </c>
    </row>
    <row xmlns:x14ac="http://schemas.microsoft.com/office/spreadsheetml/2009/9/ac" r="7445" x14ac:dyDescent="0.4">
      <c r="A7445">
        <v>3988.069</v>
      </c>
      <c r="B7445">
        <v>18.217231099999999</v>
      </c>
      <c r="C7445" s="0">
        <v>18.300891525311151</v>
      </c>
    </row>
    <row xmlns:x14ac="http://schemas.microsoft.com/office/spreadsheetml/2009/9/ac" r="7446" x14ac:dyDescent="0.4">
      <c r="A7446">
        <v>3988.5509999999999</v>
      </c>
      <c r="B7446">
        <v>18.21819855</v>
      </c>
      <c r="C7446" s="0">
        <v>18.304454231685014</v>
      </c>
    </row>
    <row xmlns:x14ac="http://schemas.microsoft.com/office/spreadsheetml/2009/9/ac" r="7447" x14ac:dyDescent="0.4">
      <c r="A7447">
        <v>3989.0329999999999</v>
      </c>
      <c r="B7447">
        <v>18.228091689999999</v>
      </c>
      <c r="C7447" s="0">
        <v>18.308055501186761</v>
      </c>
    </row>
    <row xmlns:x14ac="http://schemas.microsoft.com/office/spreadsheetml/2009/9/ac" r="7448" x14ac:dyDescent="0.4">
      <c r="A7448">
        <v>3989.5160000000001</v>
      </c>
      <c r="B7448">
        <v>18.206129170000001</v>
      </c>
      <c r="C7448" s="0">
        <v>18.311702404791408</v>
      </c>
    </row>
    <row xmlns:x14ac="http://schemas.microsoft.com/office/spreadsheetml/2009/9/ac" r="7449" x14ac:dyDescent="0.4">
      <c r="A7449">
        <v>3989.998</v>
      </c>
      <c r="B7449">
        <v>18.227746830000001</v>
      </c>
      <c r="C7449" s="0">
        <v>18.315379315149105</v>
      </c>
    </row>
    <row xmlns:x14ac="http://schemas.microsoft.com/office/spreadsheetml/2009/9/ac" r="7450" x14ac:dyDescent="0.4">
      <c r="A7450">
        <v>3990.48</v>
      </c>
      <c r="B7450">
        <v>18.217646049999999</v>
      </c>
      <c r="C7450" s="0">
        <v>18.319093211456284</v>
      </c>
    </row>
    <row xmlns:x14ac="http://schemas.microsoft.com/office/spreadsheetml/2009/9/ac" r="7451" x14ac:dyDescent="0.4">
      <c r="A7451">
        <v>3990.962</v>
      </c>
      <c r="B7451">
        <v>18.221884540000001</v>
      </c>
      <c r="C7451" s="0">
        <v>18.32284355510701</v>
      </c>
    </row>
    <row xmlns:x14ac="http://schemas.microsoft.com/office/spreadsheetml/2009/9/ac" r="7452" x14ac:dyDescent="0.4">
      <c r="A7452">
        <v>3991.444</v>
      </c>
      <c r="B7452">
        <v>18.215422820000001</v>
      </c>
      <c r="C7452" s="0">
        <v>18.326629801020918</v>
      </c>
    </row>
    <row xmlns:x14ac="http://schemas.microsoft.com/office/spreadsheetml/2009/9/ac" r="7453" x14ac:dyDescent="0.4">
      <c r="A7453">
        <v>3991.9259999999999</v>
      </c>
      <c r="B7453">
        <v>18.229662959999999</v>
      </c>
      <c r="C7453" s="0">
        <v>18.330451397731085</v>
      </c>
    </row>
    <row xmlns:x14ac="http://schemas.microsoft.com/office/spreadsheetml/2009/9/ac" r="7454" x14ac:dyDescent="0.4">
      <c r="A7454">
        <v>3992.4079999999999</v>
      </c>
      <c r="B7454">
        <v>18.232259370000001</v>
      </c>
      <c r="C7454" s="0">
        <v>18.33430778747304</v>
      </c>
    </row>
    <row xmlns:x14ac="http://schemas.microsoft.com/office/spreadsheetml/2009/9/ac" r="7455" x14ac:dyDescent="0.4">
      <c r="A7455">
        <v>3992.89</v>
      </c>
      <c r="B7455">
        <v>18.2424541</v>
      </c>
      <c r="C7455" s="0">
        <v>18.338198406274834</v>
      </c>
    </row>
    <row xmlns:x14ac="http://schemas.microsoft.com/office/spreadsheetml/2009/9/ac" r="7456" x14ac:dyDescent="0.4">
      <c r="A7456">
        <v>3993.373</v>
      </c>
      <c r="B7456">
        <v>18.214403409999999</v>
      </c>
      <c r="C7456" s="0">
        <v>18.342130860293189</v>
      </c>
    </row>
    <row xmlns:x14ac="http://schemas.microsoft.com/office/spreadsheetml/2009/9/ac" r="7457" x14ac:dyDescent="0.4">
      <c r="A7457">
        <v>3993.8539999999998</v>
      </c>
      <c r="B7457">
        <v>18.242894540000002</v>
      </c>
      <c r="C7457" s="0">
        <v>18.346080044681269</v>
      </c>
    </row>
    <row xmlns:x14ac="http://schemas.microsoft.com/office/spreadsheetml/2009/9/ac" r="7458" x14ac:dyDescent="0.4">
      <c r="A7458">
        <v>3994.337</v>
      </c>
      <c r="B7458">
        <v>18.254106090000001</v>
      </c>
      <c r="C7458" s="0">
        <v>18.350078217229441</v>
      </c>
    </row>
    <row xmlns:x14ac="http://schemas.microsoft.com/office/spreadsheetml/2009/9/ac" r="7459" x14ac:dyDescent="0.4">
      <c r="A7459">
        <v>3994.819</v>
      </c>
      <c r="B7459">
        <v>18.236726000000001</v>
      </c>
      <c r="C7459" s="0">
        <v>18.354100057211031</v>
      </c>
    </row>
    <row xmlns:x14ac="http://schemas.microsoft.com/office/spreadsheetml/2009/9/ac" r="7460" x14ac:dyDescent="0.4">
      <c r="A7460">
        <v>3995.3009999999999</v>
      </c>
      <c r="B7460">
        <v>18.253001569999999</v>
      </c>
      <c r="C7460" s="0">
        <v>18.358153215272726</v>
      </c>
    </row>
    <row xmlns:x14ac="http://schemas.microsoft.com/office/spreadsheetml/2009/9/ac" r="7461" x14ac:dyDescent="0.4">
      <c r="A7461">
        <v>3995.7829999999999</v>
      </c>
      <c r="B7461">
        <v>18.258766099999999</v>
      </c>
      <c r="C7461" s="0">
        <v>18.362237092138397</v>
      </c>
    </row>
    <row xmlns:x14ac="http://schemas.microsoft.com/office/spreadsheetml/2009/9/ac" r="7462" x14ac:dyDescent="0.4">
      <c r="A7462">
        <v>3996.2649999999999</v>
      </c>
      <c r="B7462">
        <v>18.267983529999999</v>
      </c>
      <c r="C7462" s="0">
        <v>18.366351082984892</v>
      </c>
    </row>
    <row xmlns:x14ac="http://schemas.microsoft.com/office/spreadsheetml/2009/9/ac" r="7463" x14ac:dyDescent="0.4">
      <c r="A7463">
        <v>3996.7469999999998</v>
      </c>
      <c r="B7463">
        <v>18.262084170000001</v>
      </c>
      <c r="C7463" s="0">
        <v>18.37049457754043</v>
      </c>
    </row>
    <row xmlns:x14ac="http://schemas.microsoft.com/office/spreadsheetml/2009/9/ac" r="7464" x14ac:dyDescent="0.4">
      <c r="A7464">
        <v>3997.2289999999998</v>
      </c>
      <c r="B7464">
        <v>18.2666164</v>
      </c>
      <c r="C7464" s="0">
        <v>18.374666960183784</v>
      </c>
    </row>
    <row xmlns:x14ac="http://schemas.microsoft.com/office/spreadsheetml/2009/9/ac" r="7465" x14ac:dyDescent="0.4">
      <c r="A7465">
        <v>3997.7109999999998</v>
      </c>
      <c r="B7465">
        <v>18.267277969999999</v>
      </c>
      <c r="C7465" s="0">
        <v>18.378867610044576</v>
      </c>
    </row>
    <row xmlns:x14ac="http://schemas.microsoft.com/office/spreadsheetml/2009/9/ac" r="7466" x14ac:dyDescent="0.4">
      <c r="A7466">
        <v>3998.194</v>
      </c>
      <c r="B7466">
        <v>18.270605799999998</v>
      </c>
      <c r="C7466" s="0">
        <v>18.38310470178839</v>
      </c>
    </row>
    <row xmlns:x14ac="http://schemas.microsoft.com/office/spreadsheetml/2009/9/ac" r="7467" x14ac:dyDescent="0.4">
      <c r="A7467">
        <v>3998.6759999999999</v>
      </c>
      <c r="B7467">
        <v>18.273894859999999</v>
      </c>
      <c r="C7467" s="0">
        <v>18.387360058360489</v>
      </c>
    </row>
    <row xmlns:x14ac="http://schemas.microsoft.com/office/spreadsheetml/2009/9/ac" r="7468" x14ac:dyDescent="0.4">
      <c r="A7468">
        <v>3999.1579999999999</v>
      </c>
      <c r="B7468">
        <v>18.254890970000002</v>
      </c>
      <c r="C7468" s="0">
        <v>18.391641787734258</v>
      </c>
    </row>
    <row xmlns:x14ac="http://schemas.microsoft.com/office/spreadsheetml/2009/9/ac" r="7469" x14ac:dyDescent="0.4">
      <c r="A7469">
        <v>3999.64</v>
      </c>
      <c r="B7469">
        <v>18.30216673</v>
      </c>
      <c r="C7469" s="0">
        <v>18.395949249052091</v>
      </c>
    </row>
    <row xmlns:x14ac="http://schemas.microsoft.com/office/spreadsheetml/2009/9/ac" r="7470" x14ac:dyDescent="0.4">
      <c r="A7470">
        <v>4000.1219999999998</v>
      </c>
      <c r="B7470">
        <v>18.268505040000001</v>
      </c>
      <c r="C7470" s="0">
        <v>18.400281796721625</v>
      </c>
    </row>
  </sheetData>
  <phoneticPr fontId="2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Saki</cp:lastModifiedBy>
  <dcterms:created xsi:type="dcterms:W3CDTF">2025-07-13T06:54:43Z</dcterms:created>
  <dcterms:modified xsi:type="dcterms:W3CDTF">2025-09-04T10:33:55Z</dcterms:modified>
</cp:coreProperties>
</file>