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<sst xmlns="http://schemas.openxmlformats.org/spreadsheetml/2006/main" xmlns:r="http://schemas.openxmlformats.org/officeDocument/2006/relationships" xmlns:xdr="http://schemas.openxmlformats.org/drawingml/2006/spreadsheetDrawing" count="10" uniqueCount="3">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</sst>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23.72472954254982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23.714200776590726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23.704079943799911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23.694368556115098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23.685070277953375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23.676188699579402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23.667727335786676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23.659688001544147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23.652077391812913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23.644897075904282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23.638150253798127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23.631840043621128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23.625969480417229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23.620540435146914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23.615558025336163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23.611023857663323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23.606940622875644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23.603310922756165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23.600137269004961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23.597421566662476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23.595167270762126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23.593376005410057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23.592049911186109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23.591191033312047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23.590801320664262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23.590882690658329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23.59143686315662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23.592465460256527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23.593970036041199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23.595952043677961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23.598412834581019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23.601354317480311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23.604776418040132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23.608680737824695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23.613068213380739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23.617939675723896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23.623295849667798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23.629138615243672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23.635466059663933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23.642279746716234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23.649579970262501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23.657366915052044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23.665640656230369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23.674403026519762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23.683650246142783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23.693383825461279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23.703603396897531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23.714308481285894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23.725498487571787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23.73717518425476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23.749332912483766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23.761973115385928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23.775094751968258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23.788696668333031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23.802777597573478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23.81733922897023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23.832374029483379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23.847883363206108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23.863865510791605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23.880318639860043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23.897240805093553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23.914633603615705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23.93248765032784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23.950804220585681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23.969580918909205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23.98881523785229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24.008504558295911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24.028650374382114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24.049241488360813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24.070279079242695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24.091760084776976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24.11368133299262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24.13603954268471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24.158836096273212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24.182058039827226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24.205706450416432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24.229777615368945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24.254267715678466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24.27917282667547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24.304494212288716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24.330217235488089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24.356342867653595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24.382866768743266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24.409784496847006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24.437091509030708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24.464788945746861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24.492860575879867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24.521307262983889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24.550124068993568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24.579305959443914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24.608847804472951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24.638750617602707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24.668996677694199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24.699586739657214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24.730515302535334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24.761776775349386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24.793365478241324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24.825282295576081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24.857508134235186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24.890043640645082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24.922882791280117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24.956019479771019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24.989447518171275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25.02316766034977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25.057159572016424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25.09142379188884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25.125953818723566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25.160743076300108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25.195784914790131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25.231079956758407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25.26660676897755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25.302365783469444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25.33835006995292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25.374552631604463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25.41096640651087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25.447591885299769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25.484406688043865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25.521411140956975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25.558597936511283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25.595959709520567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25.633489038656155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25.671186281815384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25.709028273138586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25.747015233458264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25.785139532193007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25.823393490320107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25.861769381936224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25.900267430958856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25.938863853404566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25.977558764403284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26.016344266237017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26.05521242218834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26.094155258128914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26.133172862050856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26.172241005225054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26.211359695787294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26.25052082589918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26.289716258292295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26.328937827869169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26.368185483888791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26.407434730399604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26.446685466138469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26.485929430710677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26.525158343904483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26.564363907292453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26.603545927650472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26.642679822122119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26.681765376478168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26.720794235417578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26.759758033411856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26.798648396297342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26.837464983693472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26.876183307696188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26.914803036434865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26.95331577708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26.991713136092056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27.029986720798107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27.068136038192037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27.106136877577182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27.143988783823769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27.181683383435875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27.219212311623338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27.256567213860638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27.293747438492055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27.330729233665767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27.367512014716098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27.404087483703556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27.440447360701082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27.47658338533482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27.512494741081621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27.548158315071682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27.583573386570198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27.61873178878086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27.653625382128933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27.688246055788994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27.722592822439594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27.756643386082438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27.790396883648171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27.823845334560954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27.856980794612156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27.889795357481983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27.922287860008797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27.954436998092103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27.986241760972657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28.017694409113368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28.048787248479339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28.079512632064084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28.109869217431449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28.139836864050238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28.169414409784068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28.198594411059851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28.227369479002849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28.25573228098127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28.283681294288865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28.311197709900192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28.33828021314817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28.364921711929703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28.391115178185956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28.416858940628693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28.442135425218741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28.466943191792193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28.491275484350489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28.515125618915498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28.538486985151501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28.561357739181641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28.583721935750361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28.60557798989727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28.626919602303889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28.647740555567808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28.668034715893885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28.687800078119697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28.707022481778861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28.72570020867018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28.743827476640099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28.761398595814146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28.778407970378616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28.794853451683345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28.810722815504153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28.826014228620988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28.840722489646641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28.854842500428752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28.868369267941819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28.881300525554632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28.89362613199825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28.905344165132608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28.916450071801503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28.926939413754138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28.936807869667732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28.946053089379621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28.954667156293883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28.962648094545294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28.96999207125598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28.976695380953444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28.982754447741936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28.988166882540963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28.992927129776568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28.997033205338973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29.000482073909723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29.003270841004081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29.005396755304634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29.006857444756029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29.00764984523645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29.007772021273126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29.007221818153329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29.005997236426783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29.00409643441083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29.00151712540503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28.998258860456527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28.994319821998271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28.989698825083117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28.984394855491104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28.978407072407474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28.971733356088791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28.964375988640406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28.956333352844808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28.947605328886656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28.938191984163474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28.9280935761279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28.917308247501559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28.905841117991994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28.893690866857558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28.880858540738718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28.867345390913929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28.85315287628465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28.838279511741828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28.822733349779224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28.806513476069572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28.789622210301825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28.772062095001882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28.753835898623837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28.734942631963722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28.715393361515655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28.695187702757025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28.674329359045863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28.652822275281441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28.63067064104532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28.607874100064112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28.584446796768141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28.560389012303734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28.535705946433488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28.510403059277991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28.484486074427352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28.457955417395208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28.430828353100047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28.403105974960894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28.37479509128346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28.34590278912183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28.316436437255227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28.28639740135112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28.255806082989167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28.224664542569954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28.192981304846715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28.160765190580587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28.128025319247811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28.094764161217228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28.061005238569447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28.026751737824689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27.992013999176923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27.956802674069504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27.921128727466122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27.884995900689404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27.848430780879852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27.811437839400405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27.774029316162459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27.736217774469047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27.698016102650243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27.659429475206849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27.620487441695584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27.581195910524563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27.541569083904538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27.501621495203963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27.461368009717845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27.420815386268611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27.37999597818218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27.338917269188546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27.297595456555751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27.256047070639479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27.214288974525807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27.17232964305478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27.130204009189796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27.087921247670533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27.045499544593056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27.002957413622084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26.960313694227452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26.917578679943212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26.874789583918655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26.831957355230795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26.789102113629649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26.746244291753385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26.703404631668999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26.660595308721469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26.617855431765179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26.575197764594645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26.532644246128566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26.490217102601992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26.447938842127904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26.405823534305373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26.363911705254829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26.322217919967606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26.280765752521816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26.239579026210102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26.198681805867707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26.158090006002531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26.117844990286827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26.077963046803049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26.038469121932494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25.999388359234025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25.960746089338461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25.922559950169354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25.884871457257468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25.847698469480846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25.811066956301026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25.7750030173789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25.739532869919639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25.704675672943399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25.670472301206924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25.636941950339175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25.604111172622506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25.572006568196286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25.540654769851667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25.510076168616507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25.480310102871762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25.451376784758768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25.423302817381334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25.396114754340203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25.36983908212218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25.344497045795713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25.320125458835079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25.296745143207971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25.274382133446871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25.253062303486345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25.232811346960933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25.213650898901673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25.195614183471587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25.178722144238474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25.162999550684638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25.148470889209417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25.1351603418351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25.123089391841546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25.112286558461349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25.102772347869873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25.094569507785259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25.087700372427037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25.082186840313405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25.078049638276145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25.075311446096787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25.07399171972552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25.074110391649395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25.075686847040252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25.078739901492931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25.083288878486655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25.089349504253949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25.09693954064479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25.10607530425677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25.11677243259367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25.129045862721455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25.142912851854877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25.158381123895097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25.175466099391276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25.194179705564355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25.214533066864036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25.23653648558631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25.260204503984397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25.285535908360799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25.312543158422546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25.341233082852742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25.371611598272125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25.403683692854763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25.437460591583118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25.47293136992576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25.510104966845297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25.548982504960748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25.589564105947321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25.631848878091567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25.675844204714139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25.721528884586615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25.768907865924806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25.817976093818739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25.868727449179008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25.921154740991103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25.975261092468799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26.031014705697469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26.088416183724693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26.147453987135943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26.208115478696559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26.270386920808242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26.334266885818401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26.399712933267306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26.466721100645955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26.535273241176803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26.60535010847228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26.676931359383655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26.750010865440991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26.824535787215304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26.900497519448486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26.977871377998998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27.056631609482729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27.136751399369363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27.218219912219656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27.300974443389425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27.385001809614018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27.470271049052243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27.556750191449453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27.644406271012091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27.733223875404413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27.823131244653322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27.914110812490829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28.006125773798697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28.099138402800694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28.193110069971222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28.288021035022176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28.383791541089987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28.480399943312651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28.577804177374468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28.675961367983678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28.774827848876043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28.874379894461754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28.974531019521692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29.075255886746188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29.176507873764812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29.278239672923199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29.380403313351756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29.48297149050876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29.585852423918279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29.68901752048302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29.792416381512282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29.895998058565887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29.999711076585601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30.103524990950035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30.207344275527891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30.311137537673368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30.414851428516631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30.518432189117906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30.621825673809766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30.724998740967102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30.827853739194733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30.930356925538728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31.03245283995048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31.134085751630614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31.23519968199502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31.335759218314934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31.435666236536697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31.534885067433144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31.633358968954759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31.731031064621838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31.827844365899942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31.923761587133647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32.01868578941076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32.112579769998518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32.205386314297492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32.29704820644573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32.387508251359485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32.476727664832147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32.564612344504127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32.651123925216993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32.736205515972692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32.819800357416916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32.901851844360841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32.982320066424279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33.061115410020882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33.138198725490234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33.213514254325261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33.287006508776315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33.358620296316801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33.428314993820166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33.496007158379101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33.561657291390368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33.625211637284039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33.686616867143087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33.745820107311687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33.802780544177047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33.857422670219307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33.909707207615611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33.959583410526001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34.007001147654428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34.051910938023006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34.094272504854722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34.13402020309195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34.171115785497619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34.205512763009644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34.237165501343632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34.266029267849063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34.292065383331675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34.315220262109548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34.33545787614316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34.352737616049076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34.367020045568871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34.378266964324034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34.386442848154964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34.391508772499414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34.393432669447051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34.392181975918263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34.38772572934559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34.380034651904047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34.369081238895994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34.354836554674918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34.337286813736199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34.316395835231297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34.292156138175969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34.264546580633002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34.233552406507897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34.199153894823453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34.161363920404256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34.120144317494628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34.075515786139036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34.02746931483636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33.976007300803211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33.921123776808983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33.86286324771288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33.8011903684272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33.736159330436287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33.667778621844093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33.596073408030833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33.521057386988907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33.442812468115299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33.361312776387841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33.276652100951011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33.188863200788923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33.09800086539623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33.004105785495284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32.907303677498604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32.807586735138294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32.705094978233532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32.59989347942669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32.492074515236077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32.381714271323069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32.268988774931309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32.153918620132139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32.036696533748163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31.91742866951207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31.796252965420894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31.673290043904977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31.548771766447182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31.422758417206854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31.295500432735718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31.167153337145759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31.037907818757965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30.907936838992928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30.77753077806371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30.646800252601004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30.516054775725465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30.385504958101674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30.255397926853199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30.125963409003852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29.997547375379817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29.870318126873542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29.744638900208862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29.620775453223846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29.49902837186027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29.379681703248909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29.263124916518706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29.149584437645682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29.039461432810231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28.933067424433833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28.830742983234046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28.732813271492013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28.639686353733506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28.551636325778862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28.469072610923686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28.392330118250484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28.321762151120524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28.257707849958436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28.200553869767297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28.150597668343003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28.108211933306926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28.073717997027316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28.047439988854155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28.029689448505518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28.020777679969278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28.020987461135462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28.030597176342091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28.049865548076568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28.079034637363421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28.118336599451123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28.167946089293096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28.228084500514484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28.298874320125311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28.380458612499972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28.472942839722837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28.576427626973206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28.690894626313192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28.816458723419391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28.953034650101593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29.10060547091593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29.259097473429375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29.428440793157542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29.608387900715456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29.798916299758595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29.999705918986031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30.210557508643081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30.431200748875575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30.661381783954845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30.900620293389093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31.148749507611733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31.405222404386933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31.669665035117255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31.941624821339865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32.220680885916572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32.506152524905403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32.797747327848001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33.094733826660345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33.396598867395419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33.70274985599481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34.012640851168641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34.325451186763345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34.64079876788125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34.957833562665122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35.275954844017974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35.59448693935294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35.912811902304206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36.230041328990396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36.545742453104936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36.859018576044967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37.169233119124918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37.475682521190834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37.777725183572628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38.074471904851073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38.365467815537222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38.649831814873096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38.926930318954646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39.196073091747323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39.456627979495323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39.707756050800107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39.948991995588891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40.17951564465416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40.39871826479051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40.605947562823232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40.800598229990236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40.98191732895863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41.149428192856931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41.302404744342169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41.440275842023055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41.562445046743555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41.668347971266407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41.757352214144404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41.828974030845302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41.882621775948046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41.917788267851215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41.933969672783078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41.930682149222989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41.907478693305514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41.863914371369006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41.799618346901156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41.714231177299027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41.607445180313078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41.47897528949219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41.328711173170099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41.156398804633795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40.962086717084688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40.74577798306639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40.507609588008911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40.247776267649407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39.966825709672563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39.665048826626773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39.343312678112845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39.002422614468166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38.643443900827535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38.267581741320264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37.87659968298447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37.471958943356825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37.05597262785755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36.630922044497929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36.19948577841604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35.764579697857457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35.329817012534711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34.898519029807744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34.474971082305132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34.063419921473276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33.668500250755059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33.295035143899334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32.948362919993933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32.633465840285602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32.355898625259627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32.120888026447325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31.933795229773743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31.799473206314811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31.722696040280219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31.707597195237636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31.75780849730122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31.876241436412123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32.064866469409409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32.324988252098144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32.65654716508898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33.058934060716346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33.52997550626305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34.066869210823477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34.665252941946321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35.32066865130902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36.026768985235599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36.777593973923842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37.565534639518091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38.383285635013564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39.222367438786229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40.075312604479706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40.933183333583209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41.788499976781743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42.632680457924579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43.458243847915291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44.25713702355776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45.022795691915249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45.747705716635103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46.425936735652968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47.050864557866795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47.61688320403865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48.118095042208523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48.549615840276253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48.906024595636701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49.182757033475902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49.37494239829833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49.478163941770738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49.488083935696366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49.400641317896145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49.212154386187834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48.919151298824239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48.51909824690064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48.010044889521339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47.391822065675655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46.665137611049552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45.834157976090509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44.904841933948205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43.888330462528515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42.799701865113327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41.661018384770458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40.499447595851379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39.351347481077624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38.258485074325051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37.270725241328897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36.441317132894802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35.825544158243346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35.474423032474455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35.431100157903202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35.72437216749853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36.364489983562244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37.341027632189991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38.621659016110563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40.157631771420611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41.884567917873881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43.733385924672206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45.630981515612092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47.509518022609029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49.305973761489525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50.968335899568352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52.45033105914181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53.715972555601823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54.733358062186255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55.476205781435617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55.920051134715173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56.042356724275862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55.820579977966503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55.232885894203811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54.26076982654331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52.892753073540199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51.135228955215425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49.022859597899881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46.644237184804503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44.158323849082862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41.818791250752895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39.961137172708774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38.953977316654921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39.092356016994913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40.482753939246926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42.982418930207174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46.237528155001186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49.806950588712709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53.277606663665409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56.340060547729252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58.785559766952275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60.487813256071966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61.357638708049386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61.316014796264838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60.274730200772339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58.142608352347693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54.887232969401367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50.681802036665367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46.191514317610164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42.794935262574924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42.205589428737667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45.170468012118477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50.609699880543083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56.546748758136943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61.467933577358714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64.668660455942771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65.87837022093575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64.881086297711903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61.355825354961645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55.189791946403879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47.97819286472528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44.926918682228546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50.149009762638961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59.27002360582987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66.348134079212471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69.421548332411902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68.020620893486893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61.25484548837732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50.528599818575294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49.163400530344269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61.476055597997018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70.773804819068118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72.010099350328545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63.711086582142904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50.110247610369406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61.478482719134909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74.034660986105578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71.959811796581292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53.869539929982288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66.382955138865952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77.145457261611256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61.068531693661669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69.328364699577037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77.321387505261015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58.454300025118222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80.252790203564643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63.229331275315779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76.29399603270673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82.649785586847898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77.308629139047625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75.555098646250144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83.688979643947818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81.460366384267672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87.993946459634159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80.963742998007348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72.078090637059276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74.799763775725665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87.73492911230791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86.940217804041779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4.8344483148811221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4.835483813545995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4.8364769103363816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4.8374270137206334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4.8383345584745427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4.839199034827911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4.8400212027269243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4.8408004236293891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4.8415373886427213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4.8422316714161413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4.8428836063367262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4.8434928483010475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4.8440599511530804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4.844584493628604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4.8450669611662569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4.8455070915070886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4.8459051192576776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4.8462608628267176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4.8465746713110418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4.8468463391690824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4.8470761475802844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4.8472639971560616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4.8474100234097985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4.8475142069763155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4.8475766937230373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4.8475974921030653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4.8475766806080598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4.8475143213680427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4.847410451568483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4.8472652126550706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4.8470785489437631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4.8468506809844429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4.8465814863117176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4.8462711870944082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4.8459197230320132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4.8455273948389239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4.8450939471150329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4.8446198104423299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4.8441046632856448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4.8435488862470466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4.8429523224574371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4.8423154302332216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4.8416377564482316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4.8409199394883444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4.8401614607894974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4.8393628576582586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4.8385238776482886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4.8376451348893568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4.8367259806709031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4.8357672587942195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4.8347682558578704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4.8337296640235436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4.8326511363315809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4.8315334408171413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4.8303757354754735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4.8291790669780772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4.8279425294251608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4.8266669678662053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4.8253519419632269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4.8239983716321975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4.8226052240097115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4.8211737459391664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4.8197028415056371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4.8181935065639347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4.8166452086022487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4.8150590172790819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4.8134337114498242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4.8117707352821837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4.810068805470098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4.8083290664790255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4.8065508948957296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4.8047355078721612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4.802881498698464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4.8009905058736084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4.7990610614617371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4.7970944562350057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4.7950899772173834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4.7930489866974275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4.7909698952509361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4.7888545325736311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4.7867012489949401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4.7845114791835703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4.7822844220038583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4.7800215824194829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4.7777211912740372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4.7753852661881941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4.7730119787816925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4.7706029051066974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4.7681571573337793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4.7656763805388289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4.763158628942854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4.7606061046865529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4.7580168038312411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4.7553924411996267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4.7527320437953415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4.7500373941454326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4.7473063730815044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4.7445413637306215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4.7417401898691987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4.7389047023811175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4.7360338446890085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4.7331295340151485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4.7301894811546328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4.7272162465628149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4.724207485123058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4.7211651809779802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4.7180881956123004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4.7149785780962326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4.7118338726568272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4.7086568132997897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4.7054448895215346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4.7022002158313176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4.6989215734743182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4.6956111404334058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4.6922662979476186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4.6888899496796874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4.6854794233553783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4.6820369608722654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4.6785612649876827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4.6750546395774553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4.6715143065799349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4.6679433353109197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4.6643388954476848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4.6607033532152391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4.6570353346860482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4.6533372665283101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4.6496062151701434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4.6458454114704155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4.6420518708817777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4.6382280808167513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4.6343725925151578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4.6304879522597391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4.6265710748576439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4.6226253484995441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4.6186476383347186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4.6146405497478327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4.6106025610455532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4.6065363348736721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4.6024386384021181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4.5983130128456322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4.5941561770643693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4.5899708511280251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4.58575544235475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4.5815127264319351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4.5772393269661134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4.572938933796725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4.5686081235976905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4.5642497277685159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4.5598620846265199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4.5554480795129804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4.5510041966305579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4.5465342699572018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4.5420347381676693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4.5375085405717064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4.5329539485144243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4.5283739535407328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4.5237649046901112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4.5191307755109777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4.5144678709457109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4.5097792347340597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4.5050630733163688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4.5003224809320859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4.4955536757749943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4.4907607663188784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4.4859399281157959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4.4810943057983499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4.4762220430062145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4.4713263331092064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4.4664032678451049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4.4614570858959199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4.4564838378361653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4.4514867656009489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4.4464639521679246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4.4414186864217466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4.4363469381016163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4.4312530713134723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4.4261330161332815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4.4209901081588692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4.4158223718768701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4.4106331880236436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4.4054184088604593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4.4001814303831761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4.3949213327722756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4.3896382755404764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4.3843313155720116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4.3790039217479597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4.3736518334310137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4.3682785341136636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4.3628830771469316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4.357465623762832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4.352025204961822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4.3465653740225694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4.3410817620426254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4.3355779362577955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4.3300529242313575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4.3245068887577212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4.3189388360057324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4.3133523998680543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4.3077442732494138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4.3021146071723475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4.2964659006343995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4.2907971524470598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4.285108527030193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4.27940018901859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4.2736723032576753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4.2679238406679616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4.2621573507966817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4.2563718089675158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4.2505673808254985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4.2447442322048738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4.2389025291247826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4.2330412203546466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4.2271629033690079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4.2212665310827928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4.2153522702122501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4.2094202876372764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4.203470750397174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4.1975025861999278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4.1915184378094672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4.1855172368207629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4.1794991508685655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4.1734643477259636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4.16741299530017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4.1613440013358955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4.1552600512354365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4.1491600563713389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4.1430441851455901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4.1369126060734409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4.1307654877792643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4.1246017191501876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4.1184240255651581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4.1122312992795989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4.1060237093130389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4.0998014247734957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4.0935646148533609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4.0873121506944168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4.0810467949822495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4.0747674219672563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4.0684742011385433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4.0621673020492164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4.055846894312352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4.0495118324421835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4.0431649137550236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4.0368049956141103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4.0304322478320387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4.0240468402612333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4.0176489427899877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4.0112373944274236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4.0048150244410463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3.998380674429673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3.9919345143852594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3.9854767143158054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3.9790074442413976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3.9725255287921426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3.9660338265058797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3.9595311643436131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3.9530177123346819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3.9464936405010143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3.9399591188532495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3.9334129587712798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3.926858045383367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3.9202931921422239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3.9137185689748284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3.9071343457776591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3.90054069241291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3.8939364081408705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3.8873244020034123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3.8807034750765155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3.8740737970473544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3.8674355375499667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3.8607888661614758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3.8541325711539876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3.8474695828115566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3.8407986909659924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3.8341200649297136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3.8274338739397278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3.8207402871539538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3.8140380829877349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3.8073302103032072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3.8006154488208028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3.7938939673457037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3.7871659345858912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3.7804315191485194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3.7736894907225635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3.7669428140937504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3.7601902600030686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3.7534319966186738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3.7466681919901386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3.739899014044898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3.7331232248741757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3.7263438025443021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3.7195595099471084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3.7127705144866185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3.7059769834273366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3.3832649380702615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3.0242499310980402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2.6779287924368447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2.3490988765140166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2.0419850524491738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1.7601675415989277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1.506593547722505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1.2835534377675963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1.0928851374440851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0.93572748542799666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0.81274825358926306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0.72413458038264844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0.66963570985190191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0.64860664265428747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0.66006412357085265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0.70270647092399108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0.77498279793102187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0.87512890992587478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1.0012091022788576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1.1511890147201018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1.3228428683093458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1.5139744469172527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1.7223276376196566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1.9456423997603305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2.1816787832450011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2.4282898462223765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2.6832326011956793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2.9444903979519848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3.2100821496112921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3.4781221005632501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3.7468271944416589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4.0145777138556875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4.2796988635111859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4.5407963554494977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4.7965342694342699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5.0456901492255479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5.2871534369164932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5.5199704219939552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5.7431498843460824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5.9559495422532027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6.1576769794175812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6.3477346719249468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6.5256156099713607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6.6909317610409049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6.8432750122443817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6.9824184506143663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7.1081720463826148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7.2204138669825824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7.3190858004072821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7.4042056594005716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7.4757953981980538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7.5339831667659825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7.5789262120418339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7.6108264175270248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7.6299269451648328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7.6365091226037602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7.6308865467042439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7.6134102721151775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7.5844580620795359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7.5444344077071319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7.4937680165576834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7.432895766496336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7.3623130423943248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7.2824956526216482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7.1939462181066389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7.0971805694103969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6.9927258032315809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6.881094554983294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6.762877296549763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6.6386015180207494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6.5088212871250359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6.3740931864405823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6.2349747290481092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6.0919928122395692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5.9457616521343422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5.7968032586711526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5.6456639897505418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5.4928839313508639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5.3389955990479905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5.1844906217307072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5.0299468463154708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4.8758347799301403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4.7226446670557456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4.5708534520613338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4.4209237984275198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4.2732728170848402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4.1283932221039121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3.9866977219263307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3.8485526762403639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3.7143365631124836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3.5844090362700158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3.4588554850779287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3.338516844192537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3.2234285448841717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3.1138703978764481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3.0101014979006888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2.9123600620871897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2.8208633397884624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2.7358075928085248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2.6573681446581956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2.5855579416039824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2.5208084064594494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2.4630772146849096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2.4124577010433255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2.3690234727458868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2.3328288256994623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2.3039092113895725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2.2822817508022055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2.2679236190093399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2.2608763927658502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2.261068377328606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2.2684492857637659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2.2829536423406394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2.3045014967618598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2.3329991576998412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2.3683399416900666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2.4104049335205358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2.4591714644483451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2.5142962779570701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2.5757225387171916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2.6432900918889999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2.7168304007117743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2.7961673024302867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2.8811177528695753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2.9714925571645479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3.0673007327315167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3.1679458384826025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3.2734174368796372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3.3835086792190654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3.4980099413595727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3.6167094311707171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3.7393937707490847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3.865848552606431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3.9958588692183707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4.1294898009069394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4.2659732129257355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4.4053688831898192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4.5474646582312594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4.6920501239608878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4.8389169717007263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4.9878593376705638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5.1386741164300211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5.291161248868713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5.4454448093987029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5.6006924115019174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5.7570325915844434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5.9142798798610317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6.0722529369372698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6.230774705108967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6.3896725399744865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6.5487783233116534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6.7082586806089886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6.8672941705923281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7.0260609646825278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7.1844098469256155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7.3421964444008685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7.499281247650325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7.6555296189497284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7.8108117892941999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7.9650028449520853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8.1182987501743629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8.2699492637004184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8.4201625547077974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8.5688328253187844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8.7158589368199291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8.861144349812534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9.0045970590362376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9.1461295234646389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9.2859459336816546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9.4233883694217475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9.5586738139297029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9.6917318171395017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9.8224959912591405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9.9509039232489904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10.076897085867923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10.200420747638731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10.321672272319336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10.440102092109644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10.555919993834664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10.669085524977026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10.779561572702995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10.887314273301737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10.992312922314646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11.09452988552253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11.193940510939688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11.290720467227185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11.384450032450699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11.475316304170338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11.563305709128722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11.648407235316668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11.730612352275577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11.809914933035026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11.886311177727569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11.959799538911748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12.03052406192951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12.098194638812833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12.162965495689486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12.224843386879037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12.283836971766988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12.339956750603237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12.393215002021812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12.443625722261395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12.491204566062011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12.53605874803378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12.57802137165053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12.617208511157873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12.65364189966173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12.687344657192936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12.718341240969606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12.746657397083158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12.772320113564412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12.795402661560695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12.815838849476243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12.833709628205646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12.849046512409831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12.861882043068329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12.872249747880565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12.880184102728906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12.885720494157935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12.888895182825133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12.889744641281176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12.888303321366831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12.884614054499298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12.878716251674572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12.870650028228473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12.860456172210236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12.848176113433629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12.83385189316725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12.817490212825478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12.799202073492728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12.778999362123905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12.756926275236141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12.733027477542006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12.707348074747859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12.679933586760331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12.650829921273587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12.620017882617448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12.58767174323776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12.553776314849529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12.51837879946058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12.481526659592149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12.443267593649042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12.403649511516168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12.36272051036539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12.320528850657549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12.277031649974484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12.232457620724714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12.186766557632792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12.140007137911413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12.092228084524075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12.043478143120348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11.993806059099379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11.943260554796861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11.891890306792824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11.8396349627054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11.78675950204204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11.733204928023788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11.679019509344648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11.624251357212886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11.568948403379494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11.513158378296273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11.456928789409226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11.400306899593399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11.343221190050123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11.285954830645478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11.228436374071412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11.170711891661094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11.112827104710437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11.054827363941119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10.996757629171219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10.938662449206033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10.880465501065343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10.822451508341516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10.764543142354018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10.706783110577605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10.649213612643207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10.591876321827529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10.534812366858365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10.478062314051103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10.421666149790671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10.365547510631018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10.3099776137337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10.254877993746208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10.200286148230164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10.146238912902247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10.092772446503531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10.039922216118088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9.9877229829542422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9.936102648011186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9.8853083256494632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9.8352649806978327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9.7860044168219869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9.7375576681057083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9.6899549878855638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9.643225838135038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9.5973988794094431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9.5524097998962212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9.5084719655170566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9.4655174568711917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9.4235716380867327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9.3826590303103039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9.3428033051978989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9.3040272790202803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9.2663529073874784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9.2298012805967868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9.1943203593370466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9.160076443315484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9.1270133514501062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9.0951486769984626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9.0644991340707417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9.0350805567549042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9.0069078988698585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8.9799952343435567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8.9543557582126176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8.9299526056991994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8.9068982866552329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8.8851515080193746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8.8647219697248207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8.8456185069650228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8.8278490948050905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8.8114208533679701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8.7963400535857392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8.7826121235053307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8.7702174040959999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8.75921098825828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8.7495687453514854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8.7412928039568492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8.734384489229571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8.728844332279925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8.7246720800193405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8.721866705456133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8.7204248476477808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8.7203499296619107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8.7216342667893638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8.7242738463377876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8.7282639394142763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8.733599113585905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8.7402732458754304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8.7482795360746319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8.7576105203577583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8.7682815381808563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8.7802396382432644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8.7934961793943227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8.8080411836093564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8.82386408122278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8.8409537259679407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8.8592984101921832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8.8788858802292392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8.899747811130954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8.921784495529824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8.9450240552428539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8.9694522078225365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8.9950542034536607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9.0218148409068526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9.0497184835303504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9.0787490752640618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9.1089538327526363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9.1401908081831316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9.1725041721429932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9.2058763502612528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9.2402894286582864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9.2757251697761163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9.3121650281285877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9.3495901659585261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9.3879814687893131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9.4274021457709463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9.4676693083605716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9.5088437444679865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9.5509053852959021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9.5938339611235737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9.6376090159859462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9.682209922171559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9.727615894530917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9.7738060045866479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9.8208573862436204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9.868553999397184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9.9169711985770519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9.9660876186955374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10.01588181868224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10.066332294255053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10.117417490447787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10.169115813888732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10.221405644827158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10.274375593709143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10.327784648392949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10.381720264584631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10.436160832152067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10.491084770828142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10.546470540654704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10.602296652155681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10.658541676238324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10.715302168021706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10.772321777983947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10.829696426604515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10.887405020092409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10.945426570472616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11.003740203852383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11.062325168417514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11.121160842159878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11.18022674033832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11.239625705617593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11.299091555909831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11.35872702927443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11.418512259728958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11.478427551947327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11.538453387167364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11.598570428850088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11.65875952809318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11.7191267547725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11.779403350487602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11.839695695121346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11.899985440105313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11.960254448030785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12.020484796667386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12.080658782763843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12.140758925634335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12.200892364081669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12.260793043523563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12.320568771223744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12.380202988986769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12.439679376064257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12.49898185155007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12.558094576592966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12.617001956431301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12.675688642254052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12.734260544847256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12.792460253028871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12.850394682545488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12.908049484221637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12.965410561702825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13.022464072373843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13.079196428135061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13.13559429604253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13.19164459881565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13.247449671080947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13.302765849529763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13.357696742894984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13.412230299663708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13.466354724691106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13.520058479005115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13.573330279507346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13.626159098576087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13.678534163574124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13.730552165231904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13.78198742610274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13.832938118128801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13.883394482451067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13.933347011443766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13.982786447732048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14.031703783140031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14.080090257573152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14.12803605922473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14.175334373175206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14.222077005859251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14.268256177621488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14.313864350414828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14.358894226351465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14.403338746208473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14.447191087890854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14.49053377570562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14.533180973473364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14.575216921141598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14.61663572947584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14.657431738132981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14.697599513921034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14.737133849032919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14.776029759256343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14.814282482161639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14.851964817576802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14.888916399352292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14.925211810502331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14.960847157671489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14.995818759954465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15.030123146988686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15.063757057036419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15.096717435057903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15.129067705052613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15.16067125962789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15.191593333001741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15.221831677934547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15.251384244156025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15.280249176410432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15.308424812500526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15.335909681331659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15.362702500956399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15.38885560414211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15.41425978557217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15.438969185995703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15.462983260918985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15.486301645253292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15.508924151379572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15.530850767218107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15.552081654304356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15.572617145870622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15.5924981861014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15.611643124080841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15.630094679246145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15.647853852911537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15.664921808598894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15.681299870163556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15.696989519928362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15.711992396825758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15.726310294548263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15.739972739228596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15.75292525907847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15.765199095837856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15.776796644216356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15.787720444558362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15.797973181043712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15.807557679896856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15.816476907603816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15.824750413876215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15.83234718732894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15.839288420097425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15.84557762231668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15.851218435581391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15.856214631208104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15.860570108504445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15.864288893044531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15.867380883359678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15.869837556653209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15.871670363601645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15.872883817968454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15.873482551246454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15.873471310966709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15.872854959011828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15.871638469933458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15.869826929273515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15.867419940242621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15.864432781450788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15.860866488237125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15.85672657359587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15.852018653159217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15.84674844353404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15.840921760640041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15.834544518048627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15.827607802917154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15.820146453252256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15.812152866863761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15.80363333151484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15.794594224314329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15.785042010054246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15.774983239545712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15.764424547953187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15.753372653126371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15.741809914692029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15.729791101668333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15.717299732863266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15.704342840289637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15.690927530258868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15.677060981693575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15.662750444435952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15.648003237551539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15.632826747628329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15.617195632121778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15.601182145723666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15.584761939886771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15.567942654299666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15.550731987585273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15.533137695566616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15.515167589526177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15.496829534458922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15.478131447318871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15.459041411703801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15.439646504877896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15.419915627733161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15.399856887480585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15.379478434416704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15.358788460128542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15.33779519569145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15.316506909859756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15.29488685357196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15.273032903983113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15.250908964534895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15.228523436522002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15.205884749760379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15.183001360735215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15.159881750742063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15.136534424021233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15.112918790770131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15.089141197593944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15.065161537104805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15.040988386565479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15.016630336755089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14.992095990066106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14.967393958595872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14.942532862232849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14.917521326737933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14.892315655035448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14.867028865098042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14.841617547196574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14.816090331298559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14.790455843581718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14.764722704491785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14.73889952679761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14.712994913644003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14.686963491696034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14.660921644390539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14.634824111566772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14.608679438333555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14.582496150417107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14.556282752209492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14.530047724818173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14.503799524116992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14.477546578799144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14.45124283893432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14.425005605642285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14.398788748558644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14.372600568168847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14.346449328088271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14.320343253139118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14.294290527433434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14.26829929246281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14.242377645195386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14.216480104169465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14.190721921613994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14.165057348063966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14.13949428342341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14.114040573686971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14.088704009094666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14.063492322298682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14.038413186542808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14.013474213855304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13.988631677854602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13.963995943293387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13.93952283805403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13.915219711378802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13.891093842479835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13.867152438826826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13.843402634453096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13.819851488280529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13.796457766370379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13.773325252748119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13.750412121046661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13.727725113225523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13.705270888063875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13.68305601961414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13.661086995679316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13.639370216315013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13.617867746318025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13.596674853662394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13.57575287727761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13.555107851566778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13.534745716083075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13.514672314192419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13.494893391765164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13.475414595897394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13.45624147366239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13.437340665239224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13.418795787385335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13.400572622988744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13.382676306950858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13.36511186837757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13.347884229523327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13.330998204769207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13.314458499635354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13.298236491033197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13.282403843457812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13.266930978503302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13.251822156838927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13.237081525864305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13.222713118937012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13.208720854637424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13.195108536071018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13.181879850208395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13.16901213009457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13.156562116938241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13.144506101358678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13.132847299707612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13.121588809477625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13.110733608874423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13.100284556428241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13.09024439064499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13.080615729696612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13.071382385626354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13.062584972462771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13.054206198701563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13.046248198627291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13.038712985239179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13.031602450180182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13.02491836370589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13.018662374693013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13.012836010687453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13.007429933323566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13.002467815298079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12.997939180293837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12.993845071550378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12.990186411805693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12.986964003578521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12.984178529488949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12.981830552616858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12.979917009653017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12.978446149836136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12.977413763692002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12.976819940231493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12.976664651278769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12.976947752051043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12.97766898177424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12.97882796433362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12.980427974802526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12.982461782009308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12.984931527081928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12.987836379504323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12.991175397185877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12.994947527313144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12.999151607233228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13.003786365368203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13.008850422160299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13.014354128588337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13.020273099550577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13.026616588883355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13.033382794935738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13.040569813241753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13.048175637636216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13.056198161396559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13.064635178410299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13.073503170535528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13.082763011763406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13.092430138331251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13.102501958533145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13.112975787472003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13.123848848365855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13.135118273874552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13.146781107446582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13.158834304684888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13.171300945062994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13.184126185314756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13.197332135968789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13.210915415094274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13.224872560009487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13.239200028747538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13.253894201535848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13.268951382289075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13.284367800114582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13.300172699153844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13.316296711898978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13.332768207078407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13.349583129707742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13.366737357687416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13.38422670336778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13.402046915121691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13.420193678923503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13.438662619934295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13.457488607801999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13.476589188607823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13.495998463659141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13.515711830697915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13.535724634646584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13.556032169214106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13.576629678503444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13.597512358619406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13.618719553920775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13.640158546353165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13.661868015721247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13.68384298211881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13.706078425669288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13.728569288123287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13.751310474452302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13.774296854438123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13.797571697740507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13.821033423327433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13.844724745719711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13.86864040966724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13.892775132594481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13.917123606151637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13.941680497758208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13.966440452137338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13.991398092841505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14.016600398180501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14.041937587149075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14.067456209902085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14.093150820337419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14.119015958661462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14.145046152850815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14.171235920102271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14.197579768270252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14.22412731146771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14.250763105880621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14.27753645146238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14.30444183280748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14.331473732160866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14.358626630774197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14.38589501024766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14.413273353856654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14.440756147863535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14.468395205360117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14.496070565500263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14.523833854236479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14.551679582604313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14.579602270953176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14.607596450162797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14.63565666284325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14.663777464518443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14.691953424792493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14.720237736010844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14.748507870749068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14.776816957646261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14.805159633993151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14.833530556739671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14.861924403558419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14.890335873890612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14.918759689974353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14.947190597855592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14.975682355853543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15.004111773325029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15.032532662710091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15.060939875099169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15.089328290181598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15.117692817150507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15.146028395590031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15.17432999634481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15.202651214562165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15.230869805470071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15.259039517029963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15.28715545354633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15.315212754671185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15.343206596168853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15.371132190663644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15.398984788370452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15.426817218034536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15.454509550978941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15.482114860804042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15.509628555137706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15.537046082598883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15.564362933427484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15.591574640098033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15.618676777916763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15.645664965602835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15.672590486589391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15.699337547882358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15.7259577724849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15.752446958357083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15.778800949541932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15.80501563665287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15.831086957346162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15.857010896778331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15.882836798102584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15.908453796512534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15.933911650509463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15.959206539635618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15.98433469300371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16.00929238966841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16.034075958984115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16.058681780948987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16.08310628653593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16.107396053236943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16.131447030228703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16.15530628569087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16.178970457650205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16.202436236568445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16.225700365596314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16.24875964081604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16.271610911471321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16.294251080185951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16.316723405502064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16.338931839190522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16.360920195067418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16.382685591345481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16.404225200540267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16.425536249621935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16.446616020156416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16.467461848436219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16.488071125601277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16.508483309225706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16.528611373702233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16.548495385613876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16.568132956614701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16.587521753663534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16.606659499087169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16.625543970634702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16.644173001523178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16.662582326415748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16.680693656980459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16.698543375577916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16.716129537695672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16.73345025438962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16.750503692279789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16.767288073538296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16.783801675869807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16.800076243496154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16.816042772854871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16.831733686117158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16.847147482888364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16.862282718098495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16.877138001939645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16.891711999796687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16.906003432171513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16.920011074600652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16.933761930866247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16.947197945067643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16.960346823081689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16.973207559748875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16.985779204439783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16.99806086093631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17.010051687307318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17.021750895778563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17.033181113895751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17.044294330570587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17.055113888338603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17.06563921475496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17.075869790800304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17.085805150718986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17.095444881852227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17.104788624466391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17.113836071576365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17.122604815740651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17.131058345127478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17.139214972451526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17.147074599968519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17.154637181728628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17.16190272337213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17.168871281920509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17.175542965563228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17.18191793344025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17.188008698292105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17.19379030043417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17.199275968390076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17.204466062944565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17.209360994681187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17.213961223739581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17.218267259568876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17.222279660676872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17.225999034375409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17.229432843045483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17.232567573425385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17.235411390158951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17.237965093246622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17.240229530159574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17.242205595561582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17.243894231026932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17.245296424754486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17.246415232324384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17.24724710348481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17.247795776719531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17.248062423884488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17.248048261972837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17.247754552806239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17.247182602722361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17.246333762258477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17.245206807796148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17.243807846318056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17.2421363111673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17.240193726529284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17.237981659149892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17.235501717996321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17.232755553914192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17.229744859280803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17.226471367654611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17.222929250323656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17.219134992474956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17.21508338572237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17.210776324848592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17.206215744006222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17.201403616344052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17.196341953629467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17.191032805866957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17.185466483338899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17.179668164033053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17.173628739766084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17.167350409673112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17.160835409158999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17.154086009493263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17.147104517400898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17.139893274649197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17.132454657630674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17.124791076941804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17.11688838615968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17.108781790686344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17.10045766952679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17.091918565868191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17.083167054934435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17.074205743540677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17.065037269643867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17.055664301889152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17.046069466621883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17.036295227403457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17.026324685546918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17.016160627892269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17.005805869637701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16.995263253861538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16.984535651040073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16.973625958561474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16.962537100235448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16.951248473158834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16.939809801466971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16.928200895172964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16.916424778839662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16.904484500938569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16.892383133335525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16.880123770772315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16.867709530344346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16.855117324934334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16.842402461887339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16.829542207722326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16.816539763689164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16.803398350720173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16.790121208884628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16.776711596839444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16.763172791276183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16.749479607776372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16.735692063724152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16.721785265771576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16.707762557177986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16.693627296416736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16.67938285660081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16.66503262490486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16.65058000198405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16.636028401389492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16.621350763754435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16.606611309580309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16.591783197034182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16.576869885363109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16.561874843738941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16.54680155065531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16.531653493321823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16.516434167055468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16.501115290701051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16.485795725859074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16.470351600599553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16.454882177425141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16.439359069352616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16.423785807427919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16.408165926472911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16.392502964457872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16.376800461871969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16.361061961091988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16.345258254647085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16.329458332696962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16.313633052022396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16.297785956201913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16.281920587519544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16.266040486324865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16.250149190391721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16.234250234276104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16.218314152874065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16.202410466384805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16.186509704940168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16.170615383776095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16.154731011688963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16.138860090390395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16.123006113862136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16.107172567711032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16.091362928524251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16.075547950790707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16.059796583543335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16.044079499599498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16.028400133005228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16.012761905570372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15.997168226228521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15.981622490397996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15.966128079344466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15.950656386110031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15.935274832510887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15.919954663121299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15.904699196220182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15.889511732772178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15.874395555801948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15.859353929771478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15.844390099959615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15.829476501098332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15.814678097805862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15.799967111895796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15.785346705727093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15.770820019419801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15.756390170254718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15.742060252076723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15.727833334702391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15.713712463331719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15.699671703284041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15.685772193723974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15.671987718381891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15.658321218142815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15.644775606401886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15.631353768505019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15.618058561195014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15.604892812062998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15.591832417968815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15.578934231640229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15.566173811602017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15.553553863406222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15.541077060799314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15.528746045210495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15.516563425246922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15.504531776195568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15.492653639532259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15.480931522437725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15.469344072846381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15.457941713262944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15.446702689237249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15.435629366004417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15.424724072197099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15.413989099407718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15.403426701759033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15.39303909548291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15.382807460063287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15.372776305400714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15.3629263636935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15.353259695487509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15.343778321460757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15.334484222055139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15.325379337117251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15.316465565548643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15.307744764965447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15.299201266261131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15.290872223329387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15.282741476808948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15.274810715875617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15.267081586863359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15.259555692982902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15.252234594050663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15.245119806227859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15.238198688873586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15.231501331392522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15.225014571944479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15.218739749576187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15.212678158530975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15.206831048051034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15.201199622190483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15.195785039639203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15.190577859489169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15.185600712838266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15.180843613854844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15.176307538133166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15.171993415186202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15.167902128335461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15.16403451461176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15.160391364667102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15.156973422697876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15.153774999184799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15.1508099902941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15.148072143837199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15.145562017544611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15.143280122473785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15.141226922999138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15.139402836813318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15.137808234939431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15.136440849319504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15.135306620203314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15.134402709172395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15.133729300820386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15.133286533299263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15.133074498397844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15.13309324163129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15.133342762341339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15.133824249967276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15.134533903368643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15.13547748512932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15.13664966741907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15.138051935032804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15.139684012884814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15.141545580717372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15.143636273285624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15.14595568055265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15.148503347894799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15.15128477085487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15.15428788802711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15.157517634822252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15.160973380431434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15.164654450634698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15.168560128065073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15.172689652482124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15.177042221054766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15.181616988653298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15.186423247938736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15.191440166752107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15.196676496410788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15.202131225605834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15.207803302324169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15.213691634193212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15.219795088833676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15.22611249422069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15.23265640735239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15.23939847887627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15.246350748214233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15.253511888448346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15.260880534938238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15.268455285727878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15.276234701959645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15.284217308295167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15.292418781764866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15.300803612093727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15.309386988618584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15.318167294349522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15.327142878020281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15.336312054547482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15.345673105495822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15.355224279548768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15.364963792984859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15.374910616212196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15.385021711248331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15.395315600986587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15.405790376889264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15.416444100472388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15.427274803811237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15.43828049005025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15.449459133917088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15.460832405237243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15.472351125544559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15.484036557960334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15.495886568707434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15.507898998218872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15.520071661673002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15.532402349531615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15.544888828080634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15.557555222084051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15.570320104777633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15.583287319663498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15.596374461156003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15.609605876342004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15.622979197900108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15.636492038182952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15.650141989774024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15.663926626045793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15.677843501718849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15.691919429036533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15.706093637374593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15.72039263776961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15.734813915909299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15.749354941637407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15.764013169516305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15.77878603938937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15.793670976943275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15.808665394270216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15.823798130208665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15.839003905380689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15.854311315189285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15.869717722935212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15.885220481126838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15.900816932037481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15.916504408261567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15.932280233269381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15.948174716793245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15.964119345380295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15.980144238330238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15.996246688117838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16.012423980843103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16.028673396775105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16.044992210893454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16.061377693427374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16.077861302374551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16.094372040222837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16.110941228336664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16.127566123279209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16.144243979520816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16.160972049961682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16.177747586451463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16.194567840305652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16.211430062818792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16.228366609872026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16.245304598863918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16.262276309658152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16.27927899853275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16.296309924259166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16.31336634859413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16.330445536767257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16.347544757965032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16.364696813380668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16.381827953844464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16.398970957782836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16.416123114980127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16.433281721536535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16.45044408032707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16.467607501456001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16.484769302707086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16.501962400162956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16.519077357776759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16.536253839813014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16.553382480292356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16.570496214980018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16.587592416955932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16.604668470003027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16.621721769020159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16.638749720430358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16.655749742584177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16.672754439159597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16.689690836321997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16.706591629541762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16.723454288843389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16.740276298122676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16.75705515552054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16.773788373791547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16.790473480667682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16.807108019216916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16.823723892920633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16.840249869606932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16.856717997715869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16.873125885179046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16.889471156981706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16.905751455490631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16.921964440777359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16.938107790935987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16.954212469204766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16.970209500685218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16.986130037875864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17.001971834077864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17.017732662128349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17.033410314687718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17.049002604521796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17.064507364779011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17.079954336069818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17.095277426850835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17.11050660814788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17.125639797354431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17.140674933557136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17.155609977782476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17.17044291323888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17.185171745553596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17.199794503004885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17.214339236674235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17.228743790871125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17.243036489268952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17.257215453021036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17.271278827018797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17.285224780094676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17.299051505220032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17.312757219698536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17.326368216915117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17.339826400189317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17.353158369063674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17.366362440060907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17.379436954931943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17.392380280821026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17.405190810426337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17.417866962155966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17.430433054961263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17.442809935074717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17.455099021028964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17.467222071847988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17.479203224643442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17.491041055162874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17.502734165830962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17.514281185870029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17.525680771416337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17.536931605632063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17.548055272656665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17.559004447135134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17.569801080447931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17.580443964953833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17.590931920534885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17.601263794683302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17.611438462584605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17.621454827196448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17.631311819323578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17.641028347614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17.65056316298061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17.659935564034601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17.669144593698032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17.678189323055896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17.687068851407677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17.695782306315177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17.704328843646355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17.712724856117045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17.72093478889515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17.728975440377155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17.736846080080408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17.744546005992884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17.752074544595054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17.759431050878252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17.766614908359408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17.773639893476631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17.780476356925149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17.787138492299469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17.793625797355745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17.799937798397085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17.80607405026754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17.812034136342593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17.817817668516319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17.823424287185251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17.828864741030269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17.834116199137778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17.839189835193604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17.844085403434782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17.848802686470318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17.85334149524525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17.857701669001685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17.861883075236491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17.865893727674827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17.869716942824738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17.873361161931676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17.876826365083957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17.88011256036603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17.883219783797376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17.886148099268446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17.888897598473395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17.8914735487973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17.893860653455938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17.896078938815464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17.8981142740266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17.899971666439274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17.901651373046036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17.903153678088092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17.904478892964086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17.905627356135877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17.906599433031513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17.907396984910413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17.908017129090222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17.908462145012415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17.9087325049952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17.908828707793472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17.90875127848425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17.908500768349359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17.908077754755048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17.907482841028934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17.906714889153466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17.905777735082424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17.904670646794695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17.903394330227759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17.901949516621858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17.900336962379924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17.898557448924652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17.8966117825527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17.894496243380253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17.892220448505409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17.889781069199493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17.887179009792053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17.884415198715693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17.881490588343631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17.878406154824532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17.875162897914514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17.871754621360502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17.868196486398961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17.864482669481312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17.860614263106029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17.856592382497549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17.852418165421881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17.848092771999433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17.843617384515106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17.838993207225784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17.834211413757046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17.829293054288282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17.824229650305316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17.819022492016732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17.813672890599179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17.808182177988801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17.802551706669732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17.796782849460051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17.790864605066929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17.784822894975736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17.778647040263944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17.772338492932061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17.765898724204163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17.759329224298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17.752631502192518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17.745807085392851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17.73884297249646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17.731784368933827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17.724574161342414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17.717258354842226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17.709823764030229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17.702272022523573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17.694604780747913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17.686823705682066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17.678930480600091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17.670926804810946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17.662797450834187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17.654577814188116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17.646252921968635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17.637824535002693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17.629294428813363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17.620664393344924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17.61193623268576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17.603111764788792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17.594192821189736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17.585162455507447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17.576059921633735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17.566868489202943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17.557590041243618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17.548226472923485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17.538779691254273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17.529251614794291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17.519644173349043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17.509939135456992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17.500178642389535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17.490344642290975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17.480439106939897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17.47046401783329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17.460421365875064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17.450313151062407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17.440141382170587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17.42988678294719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17.419593844390057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17.40924343179277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17.398837585868016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17.388378354502169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17.37786779242942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17.367307960904348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17.356700927372838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17.346048765141447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17.335331320503442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17.324595059751712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17.313819926395052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17.303008013857056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17.292161419747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17.281282245520892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17.27037259614147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17.259434579736961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17.248447533977945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17.237459070966644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17.226448585269694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17.215418194246364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17.204370016698682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17.193306172524185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17.182228782368007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17.171139967274115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17.160018814992849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17.148936546346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17.137803127103801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17.126689814527225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17.115575680356688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17.104462840667374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17.093353409475437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17.082249498385409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17.071153216237438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17.060066668754345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17.04896899537156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17.037908251242389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17.026863541053007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17.015836954517383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17.004830576466983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16.993846486498455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16.98288675862144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16.971953460907038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16.961048655136516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16.950151868923736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16.939310275222013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16.928503321792078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16.917733041739684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16.907001460133582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16.896310593658693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16.8856624502702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16.875059028848614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16.864480466899593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16.853972551107233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16.843515300119698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16.833110673071872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16.822760618317183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16.81246707309073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16.802231963173767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16.792057202559892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16.781923778835822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16.771875545026994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16.761893332344656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16.751979004302122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16.742134410982729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16.732361388717699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16.722661759765963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16.713037331996279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16.703489898571782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16.694001676221358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16.684613719498291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16.67530804886572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16.666086395525031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16.656950474431454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16.647901983994181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16.638942605779373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16.630074004215999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16.62127971567427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16.612597787511689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16.604011526893419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16.595522526782208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16.587132361579272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16.578842586849447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16.570654739049758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16.562570335261469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16.554574428139361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16.546717829582882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16.538936665448137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16.531281040098513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16.523736147324176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16.516303382487251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16.508984119802346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16.501779712099189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16.494691490589407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16.487720764637494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16.480854730242218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16.474123085352598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16.467512733359261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16.46102489398606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16.454660764028844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16.448421517152767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16.442308303694094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16.436322250466766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16.430464460573582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16.424724263663823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16.41912648560173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16.413660138211938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16.408326227909296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16.403125736525098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16.398059621147592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16.393128813967252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16.388334222127309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16.383667207838194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16.379147954286406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16.374767487499597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16.370526612985415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16.366426110533254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16.362466734095953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16.3586492116766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16.35497424522082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16.35143533260786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16.34804777834502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16.344804729805702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16.341706783680348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16.338754510143733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16.335948452779753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16.333289128511634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16.330777027537764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16.328412613272921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16.326191878443531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16.324124429013224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16.322205896096786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16.320436635442377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16.318816975804211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16.31734721891717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16.31602763947706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16.31485848512634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16.31383802009162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16.31297066372322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16.31225431331077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16.311689108197005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16.31127516068392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16.311012556052056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16.310901352585198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16.31094158160063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16.311133802539086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16.311476327734969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16.311971956120487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16.312618004054091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16.313415237760921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16.314363527646304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16.315462717514144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16.316712624640616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16.318113039853234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16.319663727615271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16.321368110275891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16.323218841833647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16.325218981389067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16.327368188843252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16.329666098233503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16.332112317848797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16.334706430350273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16.337447992896831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16.340336537275508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16.343378018704204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16.346559323588629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16.349886053660484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16.353357640570831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16.356973491324538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16.36073298843953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16.364635490110711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16.368680330378467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16.372875651715539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16.377203367186581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16.381671278646021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16.386278625241964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16.391024622877275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16.395908464404418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16.400929319824257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16.406086336489089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16.411389759201782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16.416816728724974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16.422377165818208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16.428070129303801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16.433894656430088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16.439849763097524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16.445934444088639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16.452147673301308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16.458488403985793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16.464969117016992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16.47156188792211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16.478278896266144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16.485119015104686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16.492081098080686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16.499163979680862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16.506366475495042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16.513687382478516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16.521141031914702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16.528695318152522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16.536364294656202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16.544146686485188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16.552041201417556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16.560046530228114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16.568161346968996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16.576384309252656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16.5847314502284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16.593149220412133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16.601706228200079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16.610348241435833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16.619091448771222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16.627934415210195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16.636875691355929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16.645913813709399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16.655047304969468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16.664274674334777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16.673613848346598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16.68302463594895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16.692524748102883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16.702112643025689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16.711786766963861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16.721545554502462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16.731387428875394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16.741310802276598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16.751314076172257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16.761416637986777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16.771575033305279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16.781808468892578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16.792115306419589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16.802493898400652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16.812942588509266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16.823459711894088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16.834043595495082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16.844714718123711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16.855427201480964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16.866201376262559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16.877035539725654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16.887927982502475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16.898876988916616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16.909880837299429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16.920937800305879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16.932069243795571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16.943227334072887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16.954433322414836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16.965685461913992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16.976982001560607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16.988321186555684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16.999701258623155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17.011120456321503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17.022577015354344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17.034093047295812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17.045619094573848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17.057177192585076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17.068765568698751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17.080382448968905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17.092026058438769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17.10369462144407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17.115386361915096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17.127123825815904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17.138856631760309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17.15060728384606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17.162374007376879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17.174155028741044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17.185948575704845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17.197752877704332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17.209566166135563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17.221411204800756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17.233212639406194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17.245066844909182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17.25689844448079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17.268730223262146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17.280560430412674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17.292387319033875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17.304209146444833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17.316024174455681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17.327830669639148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17.339651365251552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17.351435588242534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17.363206105825878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17.374961206309852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17.386699184091686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17.398418339915906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17.410116981130937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17.421793421942972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17.433470133124167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17.445097089695459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17.456696828691786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17.468267694261343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17.479808038646031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17.491316222421009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17.502790614732358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17.514229593531915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17.525631545809667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17.537018401916971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17.548341414317282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17.559622614404674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17.570860427616903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17.582053289554665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17.593199646198741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17.604297954124565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17.615346680714065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17.626367066840537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17.637311966454853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17.64820275069982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17.65903793227432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17.669816035704109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17.68053559753773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17.691195166539817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17.70179330388169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17.712328583329157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17.722821247727182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17.733226446288796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17.74356458279366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17.753834283237442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17.76403418710915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17.774162947562516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17.784219231584693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17.794201720162249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17.804129584227589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17.813960421867904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17.823713590005898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17.833387827260982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17.842981887040693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17.852494537690401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17.861924562639746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17.871270760546658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17.880551070329727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17.889706946850765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17.898813372454086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17.90781237348364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17.916721771715764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17.925540460079748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17.93426734766377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17.94290135983697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17.951441438368605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17.959886541544478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17.968252865576176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17.976504757230998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17.984658646571688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17.992713559096156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18.000668537360792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18.008522641080631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18.016274947226979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18.02392455012205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18.031486108866613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18.038927440468871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18.046263455049644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18.053493317267112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18.060616209564731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18.067631332250262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18.074537903571851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18.081335159791731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18.088022355257177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18.094612290808023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18.101076968438495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18.107429456122677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18.113669081243835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18.119795189586213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18.125807145390521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18.131704331406841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18.137486148944809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18.143163651915494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18.148712768607815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18.154144831466738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18.159459316531482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18.164655718614391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18.169733551336108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18.174692347158182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18.179531657413222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18.184251052332616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18.188859537354229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18.193337637168181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18.197694645218689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18.201930207598824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18.206043989401959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18.210035674734552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18.213904966726819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18.217651587540825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18.221282668452037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18.224782933774335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18.228159808202651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18.23141309009922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18.234542596862784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18.237548164922465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18.240429649729261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18.243186925745022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18.24582521971405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18.248328444224121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18.250717347346974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18.252976654143392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18.255111409033749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18.257121600225485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18.25900723479565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18.260768338661407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18.262404956548338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18.263917151956534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18.265307757307426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18.26657111553293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18.267710354320769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18.268725611922722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18.269617045161286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18.270384829382227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18.271029158404907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18.271550244470365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18.271949016364946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18.272224072228688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18.272376632409674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18.272406982310322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18.272315425462075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18.272102283460363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18.271767895897352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18.271312620292552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18.270736832021221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18.2700393558668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18.269223491521828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18.268288347930277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18.267234371168307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18.266062024777753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18.26477178968177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18.263364164098277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18.261839663451422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18.260195295482589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18.25843841969942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18.25656631863804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18.254579575654439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18.252478790836271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18.25026458090182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18.247937579096803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18.245498435089139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18.242947814861754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18.240280764308558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18.237509026624572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18.234627908954952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18.23163814146227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18.228540470057119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18.225335656278805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18.222024477173992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18.218607725173321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18.215078793578915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18.211453119203448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18.207724342018555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18.203893314748669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18.199960904855615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18.195927994403579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18.191795479922121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18.187564272267181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18.18322621422211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18.178809491645691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18.174278330670653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18.169661544546926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18.164950831477494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18.1601471852806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18.155251613075059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18.150265135126411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18.14518878469114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18.140023607859092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18.134759674675919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18.129419855108914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18.12399442507315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18.11848448040551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18.112891128961255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18.107215490445832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18.101458696244876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18.095621889252691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18.089693869367114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18.083700350671222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18.077630317628611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18.071484957440013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18.065265467930963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18.058973057370181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18.052608944286426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18.046174357283583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18.039670534854285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18.033085020930578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18.026446344611188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18.019742208427193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18.012973888550366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18.006142670085939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17.99924984687717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17.992296721308378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17.98528460410666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17.97820008749655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17.971073836065639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17.963892576012224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17.956657649438906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17.949370405778375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17.942032201586962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17.934644400336968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17.927208372207719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17.919725493875383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17.912181483026835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17.904608969245512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17.896993775050905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17.889337300992715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17.881640953048596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17.873906142407321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17.866134285250595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17.858326802534151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17.850468816156535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17.84259429668359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17.834688443935708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17.826752695762398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17.818788493677125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17.810797282632851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17.80278051079658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17.794739629323281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17.786659340258115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17.778591355663192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17.77047004490586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17.762347251832605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17.754207644787524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17.746052688067959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17.737883847356727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17.729702589490842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17.721510382229901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17.713308694023972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17.705081953898606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17.696865698704478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17.688644372779116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17.680419445005025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17.672192383788698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17.663964656826739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17.655737730871685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17.647513071497549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17.639275091889974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17.631059368807371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17.622850302641005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17.614649351901889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17.606457972749773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17.598277618758768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17.590109740683111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17.581955786223247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17.573817199791925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17.565678590590281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17.557575098482186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17.549491288549973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17.541428589714556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17.533388426444397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17.525372218524009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17.517381380822854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17.509417323064802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17.501465015399329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17.493558787793674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17.485683539017405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17.477840655907105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17.470031519010796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17.462257502361734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17.454519973253149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17.446820292013705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17.439159811784226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17.431524112382306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17.423946152015901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17.416411409486866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17.408921206953821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17.401476858285896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17.394079668845901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17.386730935275114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17.379431945278938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17.372168994056075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17.364973427321207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17.357831414145831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17.350744204358907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17.343713037804161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17.336739144134867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17.329823742610241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17.322968041893603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17.316159206881771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17.309440523358788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17.302757297620492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17.296152402747651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17.289613088497209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17.283140495792427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17.276735753597855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17.270399978732414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17.26413427568464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17.257939736430018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17.251804814229548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17.245755980728767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17.239781512246587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17.233882448895564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17.22805981739447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17.222314630899316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17.216647888836491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17.211060576738525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17.205542325199929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17.20011694302605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17.194773864386505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17.189514017614734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17.184338316366148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17.179247659469336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17.174242930779599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17.169324999035585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17.164494717718483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17.159743179726377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17.155090884126427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17.150528708143998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17.146057442845983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17.141677863380206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17.137390728851759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17.133196782202475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17.129096750093382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17.125083131662709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17.121173241389879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17.11735934821246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17.113642112518452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17.110022177872843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17.106500170918633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17.103076701281019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17.099752361474735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17.096527726814685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17.093396977832541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17.090373619869247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17.087451590019896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17.084631393934764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17.081913519666227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17.079298437599032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17.076786600384143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17.074378442875684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17.07206971035049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17.069870362534587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17.067775892400483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17.065786663016368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17.063903019389933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17.062125288425872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17.060453778886892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17.058888781358167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17.057427654058195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17.056079393595265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17.05483302433176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17.053696839320033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17.052668345973515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17.051747725221439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17.0509351396637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17.050230733563019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17.049634632840711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17.049146945075872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17.048767085655964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17.048496698507538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17.048334937134435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17.048281835770133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17.048337410353827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17.048501658550492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17.048774559774198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17.049156075214992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17.049647277413232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17.050246057092636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17.050953225322257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17.051768670695054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17.052692263765294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17.053723857095687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17.054863285307931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17.056110365136494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17.057464895485847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17.058929801497928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17.060498780310741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17.062174499452311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17.063956687107442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17.065845053965706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17.067839293297993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17.069939081036321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17.072144075856617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17.074458820203247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17.076873352971223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17.079391965356319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17.08201424786623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17.084739774213382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17.087568101416284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17.09049876990349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17.09353130362075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17.096665210140955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17.09990679640589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17.103242113942034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17.10667722876596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17.110211584082393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17.113844607315382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17.117575710234991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17.121404289086648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17.125329724722882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17.129359826001696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17.13347725446711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17.137689589881727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17.141996152866689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17.146396249348328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17.150889170704982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17.155474193916412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17.160150581715218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17.164927566448089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17.169774431695597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17.174730702782437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17.179765079059855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17.184886923658215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17.19009541710853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17.195389726817861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17.200769007237941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17.206232400035955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17.211779034266979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17.217419789947382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17.223130412705192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17.228921588246713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17.234792396916674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17.240741907338077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17.246769176595311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17.252873250418858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17.259053163371536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17.265320992885858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17.271649796290127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17.27805147531015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17.284525021708959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17.291069417035377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17.297683632818785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17.304366630764918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17.311117362953006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17.317934772033972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17.324832139010169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17.331779825879646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17.338790960764968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17.345864450590128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17.352999193858075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17.360194080854946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17.367447993855134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17.37475980732701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17.382143733871075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17.389568055718733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17.397046854287847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17.404578974880884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17.412163256034063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17.419798529726936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17.427483621592522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17.43521735112774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17.442998531904351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17.450842258538284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17.45871485210872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17.466631301697728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17.47459039928145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17.482590931970133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17.490631682220464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17.498711428048107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17.506828943240155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17.514999951819572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17.523189383211477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17.531412879510999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17.539669199708623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17.547957099628515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17.556275332140455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17.564622647371642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17.572997792918109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17.581416971766302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17.589826553951855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17.598295211412736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17.606769156931762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17.61526463753761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17.623780390058229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17.632315150260624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17.640867653058766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17.649436632721109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17.658020823077301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17.666636809794547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17.6752476472887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17.683869893764257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17.692502283351118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17.701143550764233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17.709792431505981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17.718447662067643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17.727107980130004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17.735790103270638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17.744456819150678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17.753124842095975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17.761792916537051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17.770459789083066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17.779124208716492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17.787784926986777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17.796440698202769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17.805090279624121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17.813750352846458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17.822383819949238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17.831007386083293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17.839619822209251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17.848219903177721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17.856806407913414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17.865378119597693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17.873933825850077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17.882490014895637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17.89101005233902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17.899510473150798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17.907990084500174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17.916447698881054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17.924882134284843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17.933292214372219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17.941676768642793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17.950034632603938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17.958381900378161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17.966682853745734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17.97495365866363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17.983193176337718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17.991400274801002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17.999573829072762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18.007712721316061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18.015815840993437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18.023898780873964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18.031926973863193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18.039916105756731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18.047865096757157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18.055772875121118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18.06363837730499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18.071460548109048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18.079238340819572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18.08698671169892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18.094656648377171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18.102310910877456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18.109900797060224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18.117441201659762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18.124931131787804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18.132369603989019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18.139755644368925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18.147088288720326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18.154366582647523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18.161604509035396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18.168771161161985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18.175880657856521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18.182932085198388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18.189924539673253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18.196857128286236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18.203728968673538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18.21053918921184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18.217300863046702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18.223985140249308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18.230605246515371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18.237160354265257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18.243649647179737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18.250072320298262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18.256427580115282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18.262714644674734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18.268932743662582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18.275093801463736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18.281171558412524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18.287178108084625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18.293112727646506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18.298974706340999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18.304763345568436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18.31047795896577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18.316117872483844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18.321693890385919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18.327182273263919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18.332594007435048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18.337928468866483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18.343185046197185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18.34836314080356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18.353462166863395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18.358481551417828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18.363420734431386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18.368289164278995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18.373066146904609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18.377761324928084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18.382374190597172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18.386904249354867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18.391351019887857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18.395714034173398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18.399992837524024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18.404195601893964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18.408304495916187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18.412327894527063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18.416265396818865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18.420116615415004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18.423881176503471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18.427558719868546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18.431148898920487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18.434658555898288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18.438065846021125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18.441398797958485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18.444636143175881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18.44778459586832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18.450843891750345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18.453813780318402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18.456694024865669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18.459484402495143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18.462184704130713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18.464800055562431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18.467319445470242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18.469748214832109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18.472086209959265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18.474333291012101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18.476489332000494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18.478554220782062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18.480527859058864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18.482413972571841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18.484204680592637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18.485903926116048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18.487511666179856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18.489027871622103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18.490452527066747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18.491785630907863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18.493027195291745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18.494177246097511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18.495237924080914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18.496204890586064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18.497080503478564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18.497864843366557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18.498558004466979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18.499160094575558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18.499671235035002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18.500091560701577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18.500421809712549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18.500660776646953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18.500809414455134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18.500867911705949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18.500836470288505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18.50071530536847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18.500504645342584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18.500204731791587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18.499815819431348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18.499337093058138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18.498770816308152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18.498116383817624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18.497374102348488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18.496544291528743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18.495627283793674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18.494623424325514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18.49353307099134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18.492354064195009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18.491091669672006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18.489743931182442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18.488311256705931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18.486794066572411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18.485192793390521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18.483507881974319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18.481739789268342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18.479885058779388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18.477955947958172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18.475936908550956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18.473840732033477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18.471663839261833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18.469406758328759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18.4670700288899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18.464654202076524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18.462159840406891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18.459587517695937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18.456932241642914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18.454205604354023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18.451402795595513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18.448524433459813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18.445571146862555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18.44254357544348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18.43944236946594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18.436268189714966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18.433014897266176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18.429696646016151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18.426307466882978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18.422848061711655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18.419319142337848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18.415721430477568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18.412055657615454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18.408322564891826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18.40452290298818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18.400649344486141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18.396718699721397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18.392723795529964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18.38866541960688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18.384544368596629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18.380361447970923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18.376117471905232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18.371813263154159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18.367440538625562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18.363018245833672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18.358538240596729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18.354001378730956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18.349408523989773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18.344760547931855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18.340058329788043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18.335302756327248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18.330484692636421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18.32562499229434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18.320714642703674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18.315754559435565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18.310745664911398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18.305688888262068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18.300585165186181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18.295435437807381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18.290240654530503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18.28499085566375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18.279708741704276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18.274384455307274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18.269018968557123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18.263613259085862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18.258168309923846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18.252685109349358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18.247164650737574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18.241596366950411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18.236015957474049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18.230378026121166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18.224718497811033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18.219026751557141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18.213303808104207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18.207550692212891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18.201768432502455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18.195958061292764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18.1901206144456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18.184244939960237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18.178356412025014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18.172443937864951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18.16650856591594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18.160551347352794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18.1545733359271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18.148575587804427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18.142559161401188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18.136512580880176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18.130461948107978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18.124395826380074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18.118315281478349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18.11222138061272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18.106115192255373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18.099997785975056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18.093870232270596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18.087733602404612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18.081576212456334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18.075424633008939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18.069267196326788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18.063104975057765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18.056939041777479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18.050770468821664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18.04460032811852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18.038429691021001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18.032246828517863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18.026078414072526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18.019912714378428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18.013750796807336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18.00759372731677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18.001442570282627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17.995298388331722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17.989162242174615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17.983022488899799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17.976905610118056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17.970799938278876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17.964706524754121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17.958626418166279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17.952560664222876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17.946510305551072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17.940476381532811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17.934459928140235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17.928449553839375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17.922471176744679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17.91651335821744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17.910577118946534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17.904663475395573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17.898773439641374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17.892908019213436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17.887068216933521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17.881242998561302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17.87546945361149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17.869700559709933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17.86397322090934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17.858276440218901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17.852611188881106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17.846978432330506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17.841379130039968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17.835814235367664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17.830284695405208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17.824780092431737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17.819324155549509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17.81390637746459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17.808527678688197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17.8031889727201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17.797891165902946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17.792635157277779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17.787421838440647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17.78224141369251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17.777116211856097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17.772036330304669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17.767002629429086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17.762015961476934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17.757077170417023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17.752187091805016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17.747346552650544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17.742556371285815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17.737807579001398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17.733120641497617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17.728486465055603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17.723905831993626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17.719379515317357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17.714908278597541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17.710492875849425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17.706134051413546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17.70182367562154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17.697580322704081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17.693395723379325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17.68927058211117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17.685205593118685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17.681201440267575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17.677258796963084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17.673378326045025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17.66955282500906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17.665798776938285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17.662108826654165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17.658483593698136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17.654923686548646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17.651429702527491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17.648002227708165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17.644641836826086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17.6413490931909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17.638117929943792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17.634962267768167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17.631875874451914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17.628859266741138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17.625912949548383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17.623037415877331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17.620233146749776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17.617500611134506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17.614834821842386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17.61225255564101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17.609732771973093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17.607291769566423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17.604924663223631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17.602631848201845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17.600413707269695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17.598270610654005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17.596202915988705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17.594210968266143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17.592291204267692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17.590451893438111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17.588689288848432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17.587003684456036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17.585395361367212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17.583864587802253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17.582411619062743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17.5810366975014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17.579737443879729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17.578519454864047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17.577380162531796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17.576319757157037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17.575338415948675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17.57443630303429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17.573613569446341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17.572870353110776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17.572206778837792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17.571621830043792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17.571118027594924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17.570694163053631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17.570350308696643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17.570086523675073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17.569902854019436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17.569799332647097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17.569775979372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17.569833002143206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17.569970158462894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17.570187463780496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17.570484885613986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17.570862378461864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17.571319883827051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17.571857330242853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17.572474633301315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17.57317322470676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17.57395010134104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17.574806503796058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17.575742296201703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17.5767573299226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17.577851443600146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17.579024463196596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17.58027620204161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17.581606460880668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17.583018031511855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17.584504844253143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17.58606950373489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17.587711760869883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17.589431354262398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17.591228010269646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17.593101443065319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17.595051354705348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17.59708171763798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17.599179362561323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17.601361398688525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17.603614161902847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17.605941734161409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17.608343746282095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17.610819817481524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17.613369555456533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17.615992556467901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17.618688405425619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17.621462494256573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17.624302897754443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17.627214835764253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17.630197848661648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17.633251465926385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17.636375206238615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17.639568577576973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17.642831077318171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17.646169174329497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17.649568521825671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17.653035426147859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17.656569343274715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17.660169719106527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17.663835989574693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17.667567580752571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17.671363908968075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17.67522438091741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17.679156600513686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17.683143671986105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17.687193049353507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17.691304101934751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17.695476190008186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17.699708664933887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17.704000869277174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17.708352136933254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17.712771002140343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17.71723848306419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17.721762976789432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17.726343783786092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17.730980196496148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17.735671499465106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17.740416969474854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17.745215875677349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17.750077599561244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17.7549812627649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17.759936123621063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17.764941422104961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17.769996391245506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17.775100257264587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17.780252239717338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17.785451551632871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17.790697399656207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17.796000009566743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17.801336617292403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17.806717342493371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17.81214136769708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17.817607869766022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17.823116020043265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17.828664984498765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17.834253923876044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17.839893710420938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17.845548345121752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17.851263995548592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17.857004417655055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17.862780543377941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17.868591505200488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17.874436431419209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17.880314446293816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17.886224670197297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17.892166219766359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17.898150629093006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17.904152226086971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17.910182475888242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17.916240481689545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17.922325343702212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17.928436159307203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17.934572023206531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17.94073202757442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17.946928114011474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17.953133711837193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17.959360711100771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17.965608195373697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17.971875246455642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17.978160944525307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17.984464368290947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17.99078459514088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17.997120701293699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18.003484953325614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18.009850070952954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18.016228289095814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18.022618680789325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18.029020318646086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18.035432275004311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18.041853622075909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18.048283432093953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18.054734140137807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18.061178106313918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18.067627751809294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18.074082150409438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18.080540376651992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18.087001505971273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18.09346461484224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18.099928780923946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18.106406494121146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18.112870010470811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18.11933182363444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18.125791017432235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18.132246677576063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18.138697891808732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18.145143750042717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18.151583344498036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18.158015769839281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18.164453442830698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18.170868804849476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18.17727429591665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18.183669021836653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18.190052091532188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18.196422617176161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18.202779714323007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18.209122502038849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18.215463214440586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18.221761643775803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18.228069295806009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18.234346073383556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18.240604192247144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18.246842795224634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18.253061029540824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18.259258046939696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18.265433003805974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18.271585061285215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18.277726074521734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18.283829784484581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18.289908106544985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18.295960222083991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18.301985317828692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18.307982585965831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18.313951224254268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18.319890436136326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18.325811658216789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18.331689585764728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18.337535730819372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18.343349320658831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18.349129588783402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18.354875775019863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18.360587125624196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18.36626289338318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18.371902337714879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18.377516308950764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18.383080832559255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18.388606850279544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18.394093649047292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18.399540522912229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18.404946773130821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18.410311708257613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18.415634644235215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18.420925814553168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18.426162639437898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18.431355456846223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18.436503613163026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18.441606462591629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18.446663367235718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18.451673697180095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18.456636830569799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18.461562301333856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18.466429107607453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18.471246899665083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18.476015088675613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18.480733094244016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18.485400344482322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18.490016276079182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18.494580334368127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18.499091973394194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18.503559850942114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18.507964937242026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18.512316018261892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18.516612583551208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18.520854131683826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18.525040170316228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18.529170216244356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18.533243795459082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18.537268716996604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18.541219704008888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18.545129165605701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18.548972202294507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18.552756541111133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18.556481764319514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18.560147463726512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18.563753240725845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18.567298706340697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18.570783481264698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18.574214235320767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18.577576402027855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18.580876797821265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18.58411508247913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18.587290925634033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18.590404006805464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18.593454015430765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18.59644065089477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18.599369620439816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18.602228514715431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18.605023193392398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18.60775339593344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18.610418871875133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18.613019380848915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18.615554692600611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18.618024587008552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18.620428854100247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18.622772077042498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18.62504436310158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18.627250452605825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18.629390176339001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18.631463375296121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18.633469900691622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18.635409613966097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18.637282386791604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18.63909177758709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18.640830186020629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18.642501330250568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18.6441051229213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18.645641486914215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18.647110355344694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18.648511671557515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18.649845389121094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18.651114028221752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18.652312309653574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18.653442914381252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18.654505836802333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18.655501081487845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18.65642866316816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18.657288606717557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18.658080947137272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18.658805729537317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18.659464302642093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18.660054004831689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18.660576344948606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18.661031408349555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18.661419290388697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18.661740096391316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18.661993941626264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18.662180951277008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18.662301440779267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18.662355013950023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18.662342271483322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18.662263250596229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18.66211816802889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18.661907207791717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18.661630563570601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18.661288438687535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18.660881046060041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18.660408608159273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18.6598701751305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18.659268218385261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18.658601941194554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18.657871603819476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18.657077475846449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18.656219836137776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18.655298972781061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18.654315183037358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18.653266537437503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18.652157694201875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18.65098687154903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18.6497544029097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18.648460630610707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18.647105905815803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18.645690588465527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18.644215047215777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18.642679659375293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18.641081440490492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18.639427403558113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18.637714704079954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18.635943753344925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18.634114970964671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18.632228784804255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18.630285630911679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18.628285953446255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18.626225881598788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18.624114406654567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18.621947789530783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18.619726506110872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18.617451040015382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18.615121882523994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18.612739532496448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18.610304496292528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18.607812073634321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18.605273107136952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18.602683018830351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18.600042344268175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18.59735162608845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18.594611413927545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18.591822264333121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18.58898474067616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18.586099413062122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18.583160725413371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18.580181430528278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18.577156082736206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18.574085278185816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18.570969619301767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18.567809714690249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18.564606179043857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18.561359633045534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18.558070703271571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18.55474002209402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18.551361189866139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18.547948842397624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18.544496675778621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18.54100534458146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18.537475508673246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18.533907833113343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18.530302988050313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18.526661648617708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18.522976829125259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18.519264473603236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18.515517679408529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18.511737140571132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18.507923555575729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18.50407762725364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18.5002000626742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18.496291573035339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18.492344671073191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18.488376420439813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18.484379403514257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18.480354346911515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18.476301980819564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18.472223038886661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18.468118258108085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18.463988378712315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18.459834144046809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18.455647608715893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18.451446858809145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18.447224002802322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18.442979795372334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18.43871499373676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18.434430357537007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18.430126648720989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18.425804631425606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18.421456050920593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18.417099683241698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18.412727313046197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18.408339712047628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18.403937653555502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18.399521912355755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18.395093264591267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18.390652487641823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18.386191111966479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18.381737661171826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18.377255882854328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18.372774365617023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18.368284622062507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18.363787434466033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18.359283585495749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18.354773858091715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18.350259035344841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18.345739900375786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18.341207849967649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18.336682434545153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18.332155056852539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18.327626498917159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18.323097542190297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18.31856896742633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18.3140415545618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18.309516082594651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18.304993329463677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18.300464700046813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18.295949723231736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18.291439793114421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18.286935682190652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18.282438161296277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18.277947999487758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18.273465963923126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18.268992819743023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18.264520080163749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18.260067027909997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18.25562515074537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18.251195204553468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18.246777942610954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18.24237411547082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18.237984470846044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18.233609753493766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18.229241678231737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18.224899072101845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18.220573610151202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18.216266024157452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18.211977042370329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18.207707389398792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18.203457786098941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18.199228949462427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18.195021592505508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18.190827764791472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18.186665538016296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18.182526906466126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18.178412566150133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18.174323208557247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18.170259520549347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18.166222184255211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18.162211876965351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18.158221037618858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18.154266859880654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18.150341714316397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18.146446257816208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18.14258114191788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18.138747012706652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18.134944510716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18.131174270829369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18.12742920297103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18.123733088067944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18.120055808253031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18.116420921939508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18.112821385270884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18.109257797206606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18.105730750395114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18.10224083108362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18.098788619028909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18.095374687409322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18.091992641258251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18.08865704563047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18.085361410778528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18.082106282694653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18.078892200369339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18.07571969571023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18.07258929346224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18.069501511128948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18.066456858895179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18.063449659070834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18.060492859998138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18.057580677916068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18.054713592970025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18.051892077618714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18.049116596564513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18.046387606685226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18.043705556967119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18.041065471876454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18.038478717191079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18.035940202501003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18.033450344567701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18.031009551947143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18.028618224931293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18.026276755490873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18.023985527219899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18.0217403195802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18.019550796802481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18.017412615914928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18.015326126459293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18.013291669344298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18.01130957679884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18.009380172326747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18.007503770663124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18.005680677732155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18.00390757539579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18.002192094363803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18.000530787142701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17.998923924003364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17.997371766217928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17.995874566027041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17.994432566608502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17.993046002047645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17.991712394105505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17.990437481149552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17.98921865089833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17.98805610078297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17.986950019017478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17.98590058457868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17.984907967187684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17.983972327292996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17.98309205290289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17.982270931140722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17.981507212705445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17.980801020799291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17.980152469291625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17.979561662711781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17.979028696243574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17.978553655721232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17.978136617627143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17.9777769647479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17.977476244197693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17.977233699503291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17.977049369729162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17.976923284600392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17.976855464510116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17.976845920528348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17.976894654412611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17.977001941182145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17.977166916320858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17.977390925580455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17.977672723397948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17.978012668558659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17.978410707235831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17.978866776408356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17.979380803883767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17.979953954948545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17.980582399267007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17.981271263150493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17.982016338722744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17.982818874731642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17.983678744510947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17.98459581242825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17.985569933920303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17.986600955529862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17.987688714943957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17.988835473831809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17.990036303485514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17.991293330875202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17.992606358659234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17.993975180853734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17.99539958287939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17.996879341609851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17.998414225421481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18.000003994244402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18.001651867862272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18.003350765525539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18.005103777286291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18.00691062981106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18.008771041596027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18.010684723026181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18.012651376435681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18.014670696169503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18.016746720920874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18.018870532306551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18.02104604506064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18.023272922196938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18.025550819067057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18.027879383429415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18.030258255519321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18.032687068120296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18.035170639760572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18.037698303929844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18.040274762165016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18.042899618162977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18.045572468542087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18.048292902920053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18.051060503992691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18.053874847613962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18.056735502876762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18.059648109717525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18.062600162694732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18.065597193907504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18.068638746219513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18.071724356152249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18.074853553971611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18.078025863775295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18.081240803580918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18.084504686311213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18.087803502189097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18.091143465493584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18.094524070808959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18.097944807092965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18.101405157769662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18.104904600823083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18.10844260889159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18.112026107696465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18.115632184470133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18.119290283043792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18.122977248938049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18.126700065052262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18.130458173959546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18.13425101356605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18.138078017210287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18.141938613762932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18.145832227727048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18.149766457988743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18.153724428796036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18.157713664104897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18.16173357195256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18.165783556517212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18.169863018221179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18.173971353833966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18.178107956576007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18.18227221622266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18.186472242541925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18.190690026248625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18.194933615270227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18.199202386641133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18.203495714474943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18.207812970070041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18.212153522015289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18.216516736296022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18.220911096861435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18.225317767590553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18.229745182718226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18.234192698872913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18.238659670611227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18.243145450524416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18.24764938934505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18.252170836053654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18.256718570616766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18.261273106498528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18.265843186401799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18.270428153362168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18.275027349196254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18.27964011460806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18.28426578929523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18.288903712055255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18.293553220891472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18.298223332960351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18.302894045908431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18.307574353858307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18.312263592693075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18.31696109802937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18.321666205322209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18.326378249969661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18.33109656741707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18.335830299306284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18.34055917896638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18.345292337708418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18.350029112205227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18.354768839694092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18.359510858079112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18.364254506033195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18.368999123099531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18.373753893903974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18.378488627699998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18.38324203951489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18.387983945271401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18.39272353307982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18.39746014981732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18.402193143930138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18.406921865531547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18.411645666499098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18.416363900571504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18.42108569252337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18.425790847061556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18.430488506721037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18.435178033646274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18.439858792318489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18.444530149648795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18.449191475070993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18.453842140633412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18.458481521090501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18.463118581751235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18.46773350090551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18.472335275080809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18.476923290761949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18.481496937586456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18.486055608431805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18.490598699501863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18.495125610412604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18.499645083549431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18.504137810409816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18.508612576058027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18.51306879460849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18.517505884005057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18.521923266102107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18.526320366744816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18.530696615848562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18.535060459744191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18.539393266008503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18.543703534531485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18.547990712296425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18.552254250741662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18.556493605834884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18.560708238146756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18.564897612923382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18.569061200158128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18.573207030505653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18.57731741577112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18.581400451597734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18.585455627677344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18.589482438794143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18.593480384890881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18.597448971134195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18.601387707979001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18.605304188087462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18.609181714548846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18.613027954358795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18.616842439761218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18.620624708595756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18.624374304356504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18.628090776249529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18.631773679249513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18.635430108823908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18.639037027645156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18.642624002313944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18.646168223137586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18.649676737528047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18.653149136217884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18.656585016076914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18.659983980160689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18.663345637758194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18.666669604438336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18.669962279478959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18.673209656242939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18.676418226174963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18.679587630422255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18.682717516629456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18.685807538978999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18.688857358230464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18.691866641758821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18.694835063591697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18.697768334533936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18.700653995443027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18.703497856384942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18.706299618363655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18.709058989206373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18.71177568359451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18.714449423093583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18.717079936182024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18.719672280156136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18.722215462620699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18.724714645347547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18.72716958474884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18.729580044278045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18.7319457944525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18.734266612874901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18.736542284253595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18.738777180346688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18.740961845562502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18.743100760287263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18.745193737849807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18.747240598770858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18.749241170776997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18.751195288813694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18.753102795057313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18.754963538925914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18.756781091384926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18.758547790039454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18.760267317857199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18.761939553326336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18.76356438221551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18.765141697578503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18.766671399757843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18.768153396387305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18.769590528191095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18.770976766405688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18.772315065590362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18.773605362563671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18.774847601432612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18.776041733588944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18.777187717704543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18.778285519725642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18.779337240317574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18.780336477600162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18.781291528937683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18.782196307180264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18.783052841917414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18.783861142580427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18.784621225806742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18.785333115426305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18.785996842446721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18.786612445037548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18.787181096005259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18.78770049322797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18.78817192346045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18.788595453357861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18.788971156643921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18.789299114089339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18.789579413489278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18.789812149639783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18.789997424313452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18.790135583234964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18.790226170173309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18.790269642814035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18.790266130586442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18.790215769759843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18.790118703413501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18.78997508140565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18.789785060341593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18.789548265436412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18.789265847508307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18.788937540862936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18.788563528770318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18.788144001074446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18.787679154155928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18.787169190893877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18.786614320626864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18.786013468906081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18.785369346258136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18.784680983455097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18.783948615278902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18.783172482762922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18.782352833147776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18.781489919836368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18.780584002348188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18.779635346272617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18.778642122996995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18.777608723319705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18.776533418359282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18.775416497515113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18.774258256011478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18.773058994846274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18.771819020738821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18.770538646077039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18.769215407883955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18.767855109535677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18.766455381957126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18.765016559678394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18.763538982622581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18.762022996048628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18.760468950493252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18.758877201712348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18.757244692200398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18.755582043236419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18.753875800304456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18.752136823701498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18.750361999633885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18.748551713912349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18.746706357137064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18.744826324633717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18.742912016388992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18.740963836985248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18.738978049747974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18.736963291694448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18.734915904014255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18.732836309017763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18.730724933276012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18.72858220755213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18.72640856673199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18.724204449754488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18.721970299541191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18.719701835933556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18.717408903612991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18.715087290953253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18.712737456100815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18.710359860825495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18.707954970447101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18.705523253761751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18.703065182967613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18.700576053599178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18.698066652219666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18.69553233399267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18.69297358398012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18.690390890268404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18.687784743891619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18.685155638754498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18.682504071554952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18.67982497248159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18.677129938033893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18.674413948646404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18.671677511413314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18.668921135829592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18.666145333711334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18.663350619116208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18.660537508263371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18.657706519453239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18.654852245873254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18.651987029588003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18.649105503017161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18.6462081919823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18.643295623981263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18.640368328106387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18.637426834962927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18.634471676586976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18.631497214804998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18.628516301806176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18.625523328558991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18.622518832002406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18.619503350094011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18.616477421727378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18.613441586649092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18.610396385375978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18.607336014160136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18.604280049665327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18.601203622296108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18.598126359540526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18.595042442948095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18.591952415913354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18.588856822019313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18.58575620495456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18.582651108430102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18.579542076096445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18.576423190998824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18.573307911995542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18.570190328068964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18.567070981798384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18.563950415288772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18.560829170088301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18.55770778710616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18.554586806530406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18.551466767745993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18.54834174112651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18.545225205203153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18.542111224702793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18.539000334979939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18.5358930701791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18.532789963153991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18.529691545387255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18.526598346910141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18.523504497063975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18.520423334620077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18.517348973142191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18.514281936056744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18.511222744942312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18.508171919451417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18.505129977232489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18.502097433852366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18.499068542358927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18.496056356800182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18.493055104574633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18.490065292149922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18.487087423530063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18.484122000180449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18.481169520953149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18.478230482012815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18.47530537676294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18.472388672348288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18.469492934722425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18.466612594703911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18.463748133918621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18.460900030870363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18.458068760870422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18.455254795967484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18.452458604878302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18.449674908813563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18.446915697107176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18.444175645635006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18.441455209096326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18.438754838520246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18.436074981200175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18.433416080628557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18.430778576432672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18.428157500599635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18.425569495969029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18.42299346950406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18.420445915956225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18.417921897601037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18.415421829551597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18.412946122624277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18.410495183280087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18.408069413566743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18.405669211061447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18.403290070256567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18.400942231801707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18.398621126694859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18.396327134065242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18.394060628297431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18.391821978978882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18.389611550848425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18.387429703745539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18.385276792560425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18.383148792005905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18.381054859115213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18.378990897331246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18.37695724125507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18.374954220302012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18.372982158657077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18.371041375231158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18.369132183618301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18.36725103062901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18.365406009070252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18.36359348840227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18.361813760530342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18.3600671118426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18.358353823172695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18.356674169763586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18.355028421232213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18.35341353370729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18.351836452797194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18.350294052038663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18.348786578198617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18.347314272255872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18.345877369371621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18.344476098860973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18.343110684165467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18.341781342826597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18.340485641632618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18.339229151821424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18.338009352749545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18.336826438101227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18.335680595543401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18.334572006705237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18.333500847158763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18.332467286400572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18.331469461226135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18.330511660977063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18.329591931692175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18.328710418390386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18.327867259938717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18.327062589040164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18.326296532222582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18.325569209828512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18.324879348096179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18.324231218701506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18.323619533806664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18.323048309858308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18.322516329165069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18.322023674790838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18.321570423572602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18.321156646118492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18.320782406807098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18.320447763787648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18.320152198205896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18.319896979703902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18.319681494658969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18.319505776313136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18.319369851695804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18.319273741630084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18.319217460740184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18.319201017459864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18.319224414041884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18.319287819159598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18.319390960165155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18.319533910774489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18.319716648617934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18.319939145207005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18.320201365949838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18.320503270167489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18.320844811111442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18.321226767804973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18.32164749970698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18.322107691719332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18.322607272995576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18.323146166721038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18.323724290135846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18.324341554559084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18.324997865413735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18.325694605105696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18.326428782104077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18.327201686451524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18.328013200243053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18.328863199816407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18.329751555782497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18.330678133056654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18.331642790891017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18.332645382907447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18.333687954750399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18.334766031538098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18.335881569591802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18.337034400349044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18.338224349795425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18.339451238502619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18.340714881667473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18.342015089151577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18.343354476168983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18.344727295564745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18.346136076830284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18.347580608888919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18.349060675539413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18.350576055500106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18.352126522454178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18.353711845095432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18.355335183870871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18.35698610754773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18.358678098542924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18.360400502756523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18.362156532403922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18.363945927234681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18.365768422349387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18.367623748250807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18.369511630895978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18.371431791748623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18.373388031008982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18.375371960443065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18.377387305440742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18.37943377002113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18.381511053981733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18.383618852954516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18.385756858462504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18.387924757976819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18.390122234974385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18.392353618964417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18.394609345360085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18.396893675603557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18.399206277773445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18.401546816249851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18.403914951774812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18.406310341513365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18.408732639114803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18.411186602750551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18.413661717269854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18.416162679382825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18.418689129291231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18.42124070399429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18.423817037352176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18.426417760150176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18.429042500163039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18.431696401102251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18.43436809502111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18.437062671271008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18.43977974622867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18.442518933586815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18.445279844420178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18.448062087251969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18.45086526812031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18.453688990645155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18.456538776891737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18.45940242479174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18.462285410531038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18.465187328724355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18.468107771905284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18.471046330594081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18.474002593365785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18.476976146918293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18.479972797603956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18.482979719357107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18.486002680535055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18.489041261007525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18.492095039109355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18.495163591709264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18.498246494278526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18.501343320959656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18.50446011132199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18.507577036996299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18.510719587741487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18.513867853007625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18.517027894676946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18.520199280361137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18.523381576824256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18.526574350051312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18.529777165316695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18.532989587252636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18.536217872950029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18.539448217563546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18.542686858667128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18.545933359005705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18.549187281022576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18.552448186927183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18.555715638762553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18.558989198472752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18.562268427970007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18.565559708571172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18.568848973077245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18.572142592677153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18.575440129824443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18.578741147273853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18.582045208147374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18.585351875999745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18.588660714883975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18.591978159330839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18.595290037003696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18.598602780607127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18.601915956837313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18.605229133211687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18.60854187813257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18.611853760950527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18.615164352027342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18.618480085590939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18.621786803729652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18.625090947022233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18.628392090501443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18.631689810521269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18.634983684817733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18.638273292569391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18.641558214457412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18.644838032725186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18.648119118362501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18.651387469923602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18.654649473704179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18.657904718788693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18.661152796115935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18.664393298536115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18.667625820867478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18.670849959952402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18.674071976165255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18.6772781281935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18.68047469938114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18.683661295223921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18.68683752351544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18.69000299440037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18.693157320427154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18.696300116600124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18.699437483394117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18.702549591991623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18.705661944352308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18.708754794620429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18.711834227917322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18.714899875055401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18.717951369653591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18.720988348185198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18.724010450025141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18.727017317496752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18.730014785440481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18.732990089733708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18.735949104057539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18.73889148299099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18.741816884286493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18.744724968913022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18.747615401098734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18.750487848372916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18.753341981607406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18.756183338223671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18.758999829894563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18.761797039943207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18.764574653020389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18.767332357317105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18.770069844602283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18.772786810259703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18.775482953324417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18.778163504200773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18.780817069239493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18.783448930454909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18.786058801845858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18.788646401234583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18.791211450299393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18.793753674606346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18.79627280364047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18.798773724309104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18.801245817796879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18.803694027750137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18.806118099636592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18.808517782988808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18.810892831431424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18.813243002707651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18.815568058705068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18.817867765480752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18.820146584646874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18.822394854182424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18.824617097471403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18.826813097495847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18.82898264152298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18.831125521126236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18.833241532205701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18.835330475007829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18.837396403013276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18.839430570324506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18.841437095980162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18.843415797804795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18.845366498057693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18.847289023448376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18.849183205151792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18.851048878822308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18.852889665914013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18.854694067160576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18.856476936736669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18.858226964306017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18.859947729468928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18.861639095027478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18.863300928343925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18.864933101349514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18.866535490552671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18.868107977046328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18.869653615379434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18.871165895490023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18.872647943528513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18.874099658996723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18.875520946008123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18.876911713291342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18.878271874192837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18.879601346679024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18.880902715717525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18.882170519705411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18.883407416770932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18.884613343377321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18.885788240608147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18.886932054165513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18.888044734367469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18.889126236144847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18.890176519037414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18.891197628843997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18.892185306060981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18.893141670567569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18.8940667002976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18.894960377765081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18.895822690056413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18.8966536288222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18.897453190268244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18.898222936277655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18.898959684797202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18.899665071872253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18.90033911183718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18.900981823527633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18.901593230267867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18.902173359857553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18.902722244557925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18.903239921077354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18.903727407544888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18.904182731023369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18.904606983083763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18.905000218075877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18.905362494715579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18.905693876066834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18.905994429523236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18.906264226788856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18.906503808115119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18.906712261855645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18.906890200361033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18.907037712383943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18.907154890883639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18.907241833003567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18.907298640048367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18.907325417460431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18.907322237252046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18.90728932569959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18.907226527149518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18.907134261143387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18.907012554187645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18.906861536036239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18.906681340401661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18.90647210492731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18.906233971159399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18.90596708451832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18.905670951591453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18.905346951951831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18.904994658981472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18.904614233309598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18.9042058392894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18.903769644966573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18.903305822047383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18.902814545866388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18.902294891297089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18.901749192929852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18.901176589133598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18.900577269430958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18.899951426804535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18.899299257661941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18.898620961800507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18.897916742371546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18.897186805844179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18.896429768290297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18.895648977807589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18.894843109625558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18.894012383122131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18.893157020806502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18.892277248280788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18.89137329420122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18.890445390239059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18.889491772239797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18.88851662692872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18.887518244944381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18.886496869625972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18.885452747126852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18.884386126373592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18.883297259024452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18.882186399427731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18.881053804579693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18.87989731760274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18.878721989883939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18.877525713917841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18.876308756871875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18.875071388347042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18.873813880334261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18.872536507170452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18.871239545494337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18.869920523471094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18.868585184487081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18.867231100862568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18.865858558001619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18.864467843385675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18.863059246528145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18.861633058928646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18.860189574027164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18.858726039634512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18.857251895503079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18.855755182451137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18.854245446832312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18.852719909226629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18.851178873745713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18.849622646115321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18.848051533628205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18.846465845096688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18.844865890805281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18.84324861981727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18.841621042535962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18.839980139358715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18.838326225984598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18.836659619345838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18.834980637559784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18.83328959988085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18.831586826652195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18.829869071210652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18.828143769349754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18.82640769969041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18.824661186449749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18.822904554691799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18.821138130279053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18.819362239823967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18.817577210640501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18.815783370695566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18.813977300713976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18.812166808943566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18.810348494429562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18.808522687266716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18.806689717960257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18.804849917377485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18.803003616699453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18.801151147372668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18.799288979816133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18.797425157275356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18.795556162224514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18.793682326690092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18.791803982723401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18.789921462352709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18.788035097535399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18.786145220110413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18.784252161750658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18.782352317764612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18.780453886772268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18.778553269080163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18.77665079522324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18.774746795334536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18.772841599098371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18.770935535703838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18.769028933798293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18.767118165407481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18.765211470606964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18.763305220203193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18.761399740214724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18.759495355888973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18.757592391656967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18.755691171088245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18.753792016846027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18.751891318148033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18.750001193194841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18.748106244252739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18.74621856953955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18.744334559977705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18.742454531861053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18.740578800269624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18.738707679026856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18.736841480656842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18.734980516342127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18.733121252438462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18.731271696666461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18.729428300663674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18.727591369825376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18.725761207997827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18.723938117437744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18.722122398772129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18.720314350958262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18.718510545127138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18.716718746462895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18.714935505717861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18.713161114774568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18.711395863651394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18.709640040464752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18.707893931391546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18.706157820632107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18.704431990373465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18.702713173273327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18.701008765117216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18.699315472151717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18.697633568146404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18.695963324679539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18.694305011103669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18.692658894511688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18.69102523970318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18.689400959632525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18.687793040658534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18.686198364309753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18.684617185880164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18.683049758208746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18.681496331648511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18.679957154035847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18.678432470660411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18.67692252423544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18.675424469005993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18.673944745980283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18.672480472779984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18.671031881518854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18.669599201592465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18.668182659651173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18.666782479573691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18.66539888244111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18.664029268449777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18.662679524658401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18.661347010454161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18.660031935470936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18.658734506422071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18.657454927077303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18.656193398240063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18.654950117725466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18.65372275848739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18.652519077853658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18.651329255247624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18.650160925290653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18.649011787543014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18.647882021446875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18.646771803315236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18.645681306313964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18.64461070044414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18.643560152525094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18.642527709703362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18.641517807785331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18.640528445345414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18.639559776308996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18.638611951342256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18.63768511783821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18.636779419903331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18.635894998344689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18.635030222538475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18.634188807737218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18.633369072083998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18.632571143063043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18.631795144802656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18.631041198065557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18.630309420239644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18.629599925329345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18.628912823947484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18.628246867930248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18.627604918842867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18.626985674904205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18.62638923308285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18.625815686923016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18.625265126539631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18.624737638613819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18.624233306389009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18.623751235748358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18.62329349933043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18.622859147833918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18.622448250715522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18.622060873982477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18.621697080191684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18.621356928449512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18.621040474411988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18.620747770285494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18.620478331703666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18.620233319740475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18.620012193708373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18.619814992025901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18.61964174967332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18.619492498196497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18.619367265711091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18.61926607690738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18.619188818075973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18.619135827012407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18.619106933230768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18.619102147770441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18.619121478276764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18.619164929008658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18.619232500846937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18.619324191302905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18.619440259842499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18.619579901320979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18.619744264419474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18.619932387329047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18.620144566163773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18.620380778419648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18.620640998296974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18.620925196712822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18.6212333413138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18.621565396489281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18.621922086608738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18.622301892534917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18.622705482702777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18.623132808607824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18.623583818561329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18.624058457706138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18.624556668032959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18.625078388397082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18.625624709911094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18.626193302890485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18.626785203683948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18.627400338773683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18.628038631595899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18.628700002560084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18.629384369068262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18.630091645535018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18.630821743407591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18.631576156632555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18.632351666754065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18.633149714822157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18.633970200618457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18.634813021063852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18.635678070240946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18.636565239416687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18.637474417065409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18.638407443254778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18.639360337276699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18.640334888423318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18.641330974230115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18.642348469560126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18.643387246628883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18.644447175029782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18.645528121759483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18.646629951243895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18.647754875823029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18.648898096541199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18.650061777830111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18.651245774091475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18.652449937289621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18.653674116979079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18.654918160332233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18.656181912167387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18.657467897643542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18.658770631685282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18.660092594483917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18.661433621721258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18.66279354686846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18.664172201215472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18.665569413900574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18.666985011940124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18.668421813771648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18.669870661718747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18.671343424746322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18.672830829458821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18.674335723453204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18.675857921646639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18.677397237048183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18.678953480789996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18.680526462158713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18.682115988627004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18.683725214441662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18.68534727974065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18.686985301578542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18.688639080486581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18.690308415341818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18.691993103399344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18.69369294032472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18.695407720226509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18.697140839068155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18.698884911103843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18.700643298988457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18.702415790926835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18.704202173730916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18.706002232852782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18.707815752417758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18.70964251525762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18.711482302943828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18.713338752532412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18.715203955629001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18.717081520595631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18.71897122429343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18.720872842490177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18.722786149893693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18.72471092018537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18.726646926053654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18.72859798995723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18.730555803362339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18.732524164308785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18.734502841846783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18.736491604201284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18.73849021880547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18.740498452334243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18.74251607073769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18.744542839274455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18.746582755057684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18.74862713479828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18.750679956142008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18.752740981914322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18.754809974415878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18.756886695455623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18.758970906384022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18.761062368125948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18.763165202014306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18.765270460419835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18.767382249691007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18.769500329378801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18.771624458772678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18.773754396933189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18.775889902724366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18.77803073484607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18.7801811090944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18.782327412252883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18.784487250728045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18.786646981807564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18.788810830877306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18.790978556325111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18.79314991659794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18.795324670233232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18.797502575890153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18.799683392380693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18.801871411363447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18.804057331512595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18.806245439658483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18.808435495533182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18.810627259174982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18.812820490958543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18.815014951624953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18.817210402311574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18.819411161634058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18.821607878324993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18.823804870629562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18.826001901566364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18.828198734696933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18.830395134154568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18.832590864672888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18.834785691614208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18.836979380997768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18.839176246319916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18.841366957845132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18.843555833610463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18.845742642542298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18.847927154361933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18.850109139612492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18.852288369685755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18.854464616848567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18.856642159152191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18.858811753564357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18.860977686913582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18.86313973523005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18.865297675548419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18.86745128593293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18.869600345502384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18.871744634454835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18.873883934092028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18.876022448859114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18.878151106830959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18.880274125810772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18.882391291757433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18.884502391852294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18.886607214522112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18.888705549461804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18.890797187656961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18.892886239259319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18.894963847229523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18.897034138953188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18.89909691080128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18.901151960544123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18.903199087372297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18.905238091917408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18.907268776272403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18.909295130392103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18.911304400211666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18.913313100899035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18.915308536279969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18.91729468415981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18.919271355817216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18.921238364127841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18.923195523582589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18.92514265030556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18.927079562071825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18.92901006431612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18.93092598406189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18.932831151889502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18.934725392353428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18.936608531743676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18.938480398101902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18.940340821237236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18.942189632741822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18.944030464920285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18.945855530199609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18.947668489137506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18.949469180611683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18.951257445356383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18.953033125976226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18.954796066959801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18.95654611469293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18.958283117471769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18.96001048806194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18.961720925691203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18.963417874541747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18.965101190679658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18.966770732142272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18.968426358949525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18.970067933115082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18.971695318657066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18.973311713232071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18.974910291527166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18.976494285116459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18.978063566142673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18.979618008802941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18.98115748935783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18.982681886140266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18.984191079564113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18.985684952132427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18.987166439615926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18.98862929400255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18.990076487428897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18.991507910837075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18.992923457295966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18.994323022007816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18.995706502314725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18.997073797704761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18.99842759575402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18.999762194306712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19.001080319147171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19.002381878407956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19.003666782394383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19.004934943588996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19.0061862766559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19.00742069844479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19.008640636063763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19.009838486537564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19.011024134419113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19.012190087625065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19.01333874656066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19.01447004126382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19.015583903979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19.016680269159217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19.017759073467793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19.018820255779769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19.019865903704929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19.02089163064446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19.02189956538346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19.022889655658471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19.023861851421454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19.024816104839843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19.025752370296299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19.026670604388197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19.027572614668248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19.028454627063649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19.029318491092866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19.0301641722074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19.030991638067547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19.031800858540581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19.032591805698608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19.033364453816276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19.034118779368075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19.034856268876581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19.035573849390008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19.036273049898991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19.036953855652268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19.037616254082337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19.038260234801569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19.038885789598115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19.039492912431577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19.040082801605241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19.04065301280184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19.041204786899652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19.041738126501169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19.042253036355532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19.042749523352992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19.04322759651917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19.04368726700908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19.044128548100886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19.044552313502301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19.044956826028915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19.04534300170943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19.045710862253536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19.046060431460305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19.046391735210907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19.046704801461022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19.046999660233173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19.047276898770804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19.047535403281717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19.047775802780613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19.047998135480782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19.048202441621168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19.04838876345741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19.048557145253014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19.048707633270094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19.048840532436262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19.048955122954816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19.049052410109685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19.049131788637364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19.049193534464454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19.04923770564799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19.049264362175084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19.049273565952433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19.049265380795745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19.049239872419012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19.049197001812246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19.049137016093184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19.049059915725529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19.048965773909433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19.048854665687269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19.048726667931863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19.048581859334824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19.048420320394506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19.04824174647386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19.048046961232252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19.047835698041691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19.047608044509168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19.047364089986765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19.047103925558773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19.046827644028909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19.04653533990729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19.046227109397275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19.045902361675722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19.045562541177606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19.045207093139275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19.044836120406767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19.044449727451838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19.044048020358183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19.043631106807403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19.043199096064946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19.042751156085487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19.042289254279414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19.041812592676639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19.041321286738178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19.040815453436839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19.040295211242483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19.039760680107204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19.039211981450471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19.038649238143996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19.038071363715925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19.037480876970829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19.036876723018541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19.036259030390724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19.035627928994771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19.034983550098246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19.034326026313202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19.033655491580401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19.032970649999864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19.032274474142703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19.031565697261044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19.030844458454094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19.030110898069637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19.029365157688044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19.028607380105754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19.027837709319016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19.027054657195823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19.026263270017175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19.025457114506622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19.024641310982044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19.023814351964006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19.022976388301554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19.022127571926774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19.021268055837918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19.020397994082394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19.019517541739717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19.0186249964765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19.017724211497466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19.016813507520112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19.015893043582782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19.014962979669768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19.014023476694007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19.013074696479595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19.012116801744337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19.011147940987826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19.010172290793783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19.00918801976286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19.008195294013667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19.007194280470429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19.00618514684523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19.005168061620161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19.004143194029648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19.00311071404245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19.002068627213092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19.001021420281912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18.99996711544529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18.998905885431679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18.99783790361403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18.996763343991812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18.995682381172905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18.99459519035549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18.993499673001761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18.992400542045356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18.991295712412732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18.990185361482752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18.989069667133567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18.987948807724408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18.98682296207739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18.985692309459125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18.98455466952479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18.983414933411463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18.98227093098571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18.981122843109905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18.979970850999216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18.97881513620333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18.977655880588024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18.976493266316808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18.975327475832465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18.974156263990825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18.972984663793273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18.971810436583215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18.970633765737073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18.969454834818638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18.968273827560399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18.967090927845334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18.96590631968844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18.964717724905768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18.963532714658548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18.962341619202405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18.961152017599975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18.959961629349081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18.958770638870341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18.957579230587566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18.956387588909436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18.955195898211166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18.954004342816134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18.952810635993835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18.951619905112846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18.950429862392799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18.949240691766366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18.948052577022906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18.946865701790234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18.945680249516343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18.944496403451254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18.943311896215548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18.942131815716522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18.940953890185213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18.939778301897583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18.93860523284086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18.937434864695618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18.936267378817622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18.935102956219957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18.933941777554931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18.932781624800366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18.931627482089226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18.930477123296246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18.929330727450967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18.928188473132955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18.927050538453869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18.925917101039833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18.924788338013748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18.923662099374738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18.922543225004308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18.92142955355839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18.920321259969676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18.919218518579839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18.918121503122016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18.917030386703484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18.915945341788305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18.914864308611161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18.913791934920994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18.912726146447351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18.911667112907608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18.910615003289948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18.90956998583637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18.908532228025756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18.907501896556834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18.906479157331439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18.905462077843911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18.904455034144345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18.903456075782575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18.902465365303428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18.901483064371433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18.90050933375419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18.899544333306036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18.898588221951645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18.897639202319599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18.896703297476947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18.895772880900303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18.894853915907422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18.893944620437576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18.893045147495656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18.89215564904428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18.891276275987998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18.890407178157556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18.889548504294357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18.888698653577475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18.887861291825676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18.887034793873905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18.886219303948668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18.885414965109977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18.884621919236359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18.883840307009585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18.883070267899861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18.882310379125972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18.88156392446329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18.880829454190334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18.880107102780141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18.879397003420578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18.87869928799984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18.878014087092176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18.877341529943646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18.876681744457962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18.876033528587381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18.875399691847644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18.874779002543288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18.874171583066303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18.873577554397141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18.872997036091149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18.872430146265145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18.871877001584139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18.871336612887831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18.870811331727573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18.870300137096049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18.869803139716868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18.869320448796827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18.868852172013323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18.868398415501801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18.867959283843362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18.867534014926875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18.867124471309687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18.866729857045975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18.866350270374397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18.86598580791906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18.865636564677757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18.865302634010462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18.864984107627905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18.86468107558029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18.864393046136822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18.864121298809998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18.863865306069165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18.863625151208595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18.863400915807517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18.863192679719649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18.863000521062872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18.86282451620901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18.862664425207594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18.862521264606716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18.862393915150303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18.862283288137746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18.862189170387104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18.862111627583705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18.862050723599346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18.862006520483327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18.861979078453423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18.861968455887293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18.86197473986849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18.861997959140719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18.86203816199107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18.862095399348284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18.862169720259534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18.862261171882679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18.86236979947855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18.86249564640357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18.862639068976613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18.86279951290755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18.862977294813955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18.863172450359134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18.863385013266971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18.863615015315631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18.863862486331197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18.864127454181574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18.864409944770539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18.864710622771202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18.865028265134409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18.86536349614537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18.865716333791354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18.866086794068394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18.866474890976505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18.86688063651491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18.867304040677602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18.867746044902447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18.868204824923168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18.868681281482459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18.869175416507783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18.869687229901619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18.870216719538117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18.870763881259865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18.871328708874945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18.871912420978116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18.872512590253017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18.873130394583733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18.87376581961005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18.874418848925199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18.875089464074108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18.875777644551732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18.876483367801708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18.877206609215111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18.877948897082543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18.878707128979677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18.879482792823293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18.880275855782152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18.881086282969505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18.881914037443202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18.882759080205862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18.883621370205443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18.884502706865064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18.885397517437578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18.886313195830944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18.887244058537412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18.888191932321735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18.889156763820704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18.890138497625586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18.891137076284217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18.892152440303434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18.893184528151714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18.894235469361004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18.895300846492656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18.896382750515293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18.897481111770059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18.898595858575995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18.899726917234094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18.900874212031344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18.902037665245132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18.903219660966897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18.904415222933252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18.905626697962209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18.906854000336963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18.90809704235641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18.909355734340831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18.9106299846379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18.911919699628854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18.913224783734897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18.91454789455706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18.915883453722799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18.917234083362146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18.918599680120884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18.91998013872022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18.921375351964649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18.922785210749961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18.924209604071411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18.925651419037504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18.927104570419388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18.928571911762294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18.930053324542701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18.931548688381355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18.933057881052811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18.934580778495313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18.936117254820868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18.937670411835729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18.939233688512775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18.940810155281579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18.942399679051007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18.944002124957581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18.945617356376982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18.9472452349357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18.948885620522976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18.950538371302962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18.952206810630635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18.953883884352869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18.95557288722798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18.957273670642394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18.958986084321534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18.960709976343505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18.962445193152721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18.964191579573956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18.965952636221211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18.967717232538433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18.969499882530712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18.971289385439043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18.973089257952573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18.974899335480625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18.976719451916889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18.9785494396552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18.98038912960542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18.982238351209695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18.984100798045763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18.98596858437303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18.987845381675122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18.989731013686473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18.991625302757921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18.993528069874262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18.995439134671848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18.997358315456552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18.999289435501826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19.001224313830612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19.003166754876737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19.005116571804518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19.007073576540385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19.009037579791983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19.011008391067552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19.012985818695419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19.014969669843737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19.016963885679022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19.018960013147979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19.020961978473004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19.022969584380579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19.024982632538723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19.02700092357777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19.029024257111509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19.031052431758461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19.033089467299579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19.035126725144952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19.037168213778131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19.03921372805096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19.041263061929197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19.043316008514747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19.045372360068253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19.047431908031857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19.049498725129617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19.051564042622221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19.053631925731061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19.055702162852882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19.057774541681926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19.059848849233614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19.061924871868456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19.064002395315971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19.066081204698929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19.068165400624085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19.070246136488681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19.072327509810407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19.074409303528537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19.076491300098613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19.078573281517553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19.080655029348797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19.082736324747628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19.084821264282926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19.086896680981212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19.088979613500012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19.091056900460863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19.093132635080678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19.095206596604136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19.097278564048537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19.099348316230198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19.101415631790758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19.103480289223807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19.105546341301238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19.107605010835805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19.10966035664174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19.111712156887577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19.113760189727998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19.115804233330948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19.117844065904933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19.119879465726157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19.121914419338999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19.123940278545625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19.125961040050292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19.127976482675496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19.129986385449367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19.13199052763332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19.133988688749987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19.135980648611035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19.137966187345175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19.139949183968763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19.141921207783817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19.143886152587115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19.145843800056916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19.147793932329193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19.149736332025668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19.151670782282341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19.153597066777593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19.155518939950579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19.157428228211231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19.159328704839691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19.161220155969357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19.163102368418066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19.164975129716684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19.166838228137401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19.168691452722346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19.170538406627387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19.172371232316362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19.174193555768138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19.17600516939077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19.177805866504624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19.179595441370701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19.181373689219093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19.183140406277406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19.184895389799017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19.186642041828339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19.188372928896047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19.190091480212924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19.191797497421248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19.193490783330475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19.195171141945526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19.19683837849476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19.19849229945806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19.20013610176753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19.201759426971741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19.203375584535316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19.204974304562594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19.206558760766868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19.208128767725341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19.209684141461146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19.211224699470947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19.212750260752177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19.214260645830453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19.215758762427466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19.21723823052184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19.21870199306931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19.220149876982244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19.221581710836126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19.222997324896163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19.224396551143826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19.225779223303324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19.227147993304257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19.228497030370693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19.229829024907946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19.231143817876355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19.232441252109091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19.233721172337724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19.23498342521772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19.236227859353665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19.237454325324453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19.238665163726925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19.23985521509033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19.241026861824601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19.242179962658145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19.243314378416898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19.244429972048383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19.24552660864564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19.246604155471019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19.247664657608926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19.248703595197806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19.249723057792536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19.250722921570645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19.251703064994665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19.252663368834678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19.253603716190607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19.254523992514308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19.25542593198756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19.256305689905012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19.257165047254599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19.258003899117295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19.258822143033044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19.259619679021483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19.260396409602329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19.261152239815654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19.261887077241752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19.262602290863562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19.263294831705327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19.263966117764873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19.264616066983152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19.265244599937265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19.26585163985866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19.266437112651357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19.26700094690954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19.267543073935272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19.268063427755482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19.26856295666617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19.269039531650307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19.269494151910557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19.269926762545804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19.270337311461418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19.270725749384809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19.271092029880403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19.271436109364426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19.271758591685597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19.272058103613805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19.272335300963313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19.272590151704744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19.272822626729582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19.273032699862753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19.273220347875196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19.273385550495973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19.273528563204508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19.273648779474119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19.273746507382995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19.273821738612728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19.273874467858203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19.273904692837615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19.273912414302018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19.273897636044556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19.273860364909357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19.273800463466294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19.273718192751225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19.273613468115947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19.273486308695865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19.273336736715908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19.273164777497154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19.272970459462989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19.272753814144849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19.272514357318226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19.272253118354659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19.271969665489674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19.271664042743204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19.271336297266117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19.270986479343566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19.270614642397867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19.27022084299109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19.269804255649742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19.269367598753441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19.268907307237885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19.268426241510113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19.267923543439519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19.267399288462411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19.266853555160591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19.266286425260564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19.26569798363214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19.265088318286729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19.26445618976333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19.263804310025264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19.263131489635018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19.262437829150425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19.261723432255458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19.260988405755857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19.260232859574224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19.259456906744791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19.25866066340749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19.257842534112061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19.257006029104705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19.256149600843191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19.255273377830363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19.254377491639108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19.253462076903986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19.252527271312193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19.251573215594071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19.250598014745215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19.249605853908026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19.248594883607606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19.247565256649818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19.246517128829623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19.245450658918795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19.24436600865327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19.243263342720038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19.242140485590479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19.241002257622146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19.239846525977342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19.238673467012156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19.237483259960811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19.236276086919734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19.235052132831175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19.233811585466164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19.232554635407258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19.231278817907196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19.229989612347826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19.228684592945783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19.227363961352037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19.226027921935053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19.224676681760673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19.2233104505714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19.22192944076528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19.220530957005614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19.21912100813848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19.217696934023436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19.216258957465577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19.214807303812947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19.213342200932644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19.21186387918646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19.210372571406037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19.208865379324365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19.207351941266516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19.205819912223809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19.204279012420837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19.202726327400129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19.201162104270807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19.199586592425515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19.198000043511858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19.196402711403628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19.194794852171427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19.193173356446518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19.191545199324121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19.189907296717916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19.18825991318846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19.186603315340093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19.184937771788984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19.183263553130878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19.181580931908318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19.179890182577523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19.178188049436852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19.176481859322152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19.174768376194791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19.173047881829493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19.171320659742648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19.169586995156727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19.167847174964287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19.166101487691595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19.16434658453846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19.162590024373749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19.160828472750254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19.159062224360699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19.157291575343869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19.155516823245915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19.153738266981385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19.151956206793841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19.150167237232836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19.148379069346905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19.14658830647576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19.144795253780817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19.14300021755032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19.141203505158057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19.13940542502149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19.137606286559784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19.135806400151363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19.13400234174366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19.132201894267233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19.130401635956783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19.128601880599422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19.126802942725043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19.125005137562002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19.12320878099279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19.121414189509277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19.119617963653237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19.117827859338064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19.11604047344952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19.114256124465328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19.112475131245059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19.110697812983801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19.108924489165783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19.107155479517651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19.105387448470552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19.103631682568295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19.101873901904977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19.100125361345761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19.098382736241966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19.096646346782752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19.094916513067155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19.093193555055837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19.091477792522799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19.089769545006678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19.088065612298884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19.086373369494542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19.084689599084363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19.083014619176691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19.081348747399733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19.079692300852265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19.078045596054132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19.076408948896805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19.07477931158153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19.073163747117842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19.071559184352616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19.069965936165232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19.068384314557825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19.066814630605464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19.065257194406112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19.063712315030649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19.062180300472921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19.060658320377552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19.059152983156658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19.057661428402668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19.056183959298206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19.0547208776986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19.05327248408199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19.051839077499324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19.050420955524476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19.049015520768357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19.047628887814582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19.046258423435912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19.044904418796872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19.043567163336348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19.042246944718251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19.040944048782038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19.039658759493634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19.038391358896256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19.037139554373837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19.035908807911891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19.034696784816141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19.033503758946566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19.032330001997064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19.031175783447313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19.030041370514823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19.028927028107066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19.027830770362197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19.026757397242221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19.025704875567108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19.024673460525687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19.023663404761081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19.022674958324281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19.021708368627987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19.020763880400732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19.01983984587023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19.01894217357313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19.018063635513926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19.017209993241892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19.016379634708009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19.015572787581991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19.014789676536338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19.014030523202809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19.013295546129473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19.012584960737883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19.011897581804028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19.011236465017621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19.010600367420711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19.009989491502328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19.009404036417031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19.008844197944473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19.008310168449409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19.007802136842216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19.007319316198668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19.006863887971605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19.006435003614225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19.006032837824986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19.005657561656804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19.005309342480214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19.004988343947044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19.00469472595459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19.004428644610275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19.004189786492919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19.003979289339441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19.003796774367199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19.003642382172863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19.003516249394277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19.003418508678294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19.003349288649122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19.00330871387737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19.003296910332761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19.003314043460669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19.003360171162484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19.003435401486531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19.003539838280908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19.003673581165948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19.003836725507341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19.004029362389769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19.004251578591358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19.004504010015211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19.004785689617592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19.005097182935081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19.00543855926637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19.00580988348478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19.006211216016546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19.006642612819675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19.00710412536359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19.007596852066705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19.008118795155106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19.008670981340639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19.009253443938203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19.009866211682255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19.010509308710521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19.011182754548518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19.01188656409467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19.012622302386887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19.013385310685987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19.014181935108571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19.01500731846728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19.015863070129903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19.016749176952167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19.017665621079406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19.018612379937679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19.019589426225529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19.020596727906653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19.021636432119077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19.022704192067369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19.02380208272707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19.024930053053655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19.026088047242141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19.027276004724317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19.028493860166755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19.029741543469523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19.031021660922288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19.032328832055573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19.03366559197007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19.035031851493503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19.036427516692843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19.037852488877729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19.039306664604787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19.040789935682767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19.042302189178379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19.043846534684501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19.04541645478265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19.047014989848773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19.048642008046606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19.05029737283936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19.051980943000355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19.053692572624481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19.055432111140576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19.057203098645413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19.058998041712709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19.060820413750402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19.062670045652077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19.064546763718599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19.066450389675225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19.068380740689435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19.070337629389545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19.072320863884229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19.074334443672612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19.076369829728847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19.078430958563175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19.080517620406468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19.082629601079006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19.084766682014553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19.086928640285279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19.089115248627504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19.091330887880762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19.093566147287682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19.095825348725498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19.098108247850455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19.100414596122882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19.102744140837459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19.105096625154211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19.107471788130287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19.109874362090746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19.11228908597019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19.114735766818953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19.117198998609638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19.119683543377793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19.122189116263016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19.12471542854485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19.127262187680245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19.129829097341887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19.132415857457076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19.135027591628955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19.137653177243955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19.140297690372993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19.14296081635775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19.14564223699962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19.14834163060274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19.151058672017573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19.153793032685325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19.156550106299967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19.159318140582414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19.162102487732497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19.164902806003404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19.167718750470176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19.170549973077748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19.173396122689667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19.176256845137342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19.179131783269852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19.182026584503998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19.184928898490796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19.187844338561259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19.190772536139566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19.193713119925455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19.196665715947457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19.199629947616646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19.202605435780917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19.205598005591863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19.208594880675449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19.211601859164436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19.214618552201866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19.21764456864658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19.220679515130414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19.223722996115882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19.226774613954355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19.229833968944654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19.232907029165805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19.23598066540184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19.2390608271198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19.242147106998935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19.245239095965378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19.248336383253154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19.251438556465686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19.254545201637551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19.257662360962343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19.260776709309301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19.263894278060825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19.267014647598842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19.270137397050959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19.27326210435416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19.276388346319127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19.279515698694571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19.282650226353105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19.285772032750508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19.288906650624124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19.292034181478584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19.295160686942232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19.298285737758963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19.301408904069184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19.304529755476295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19.307647861113281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19.310762789709436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19.313880560627339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19.316987831218448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19.320090628308911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19.323188519684738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19.326281073064866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19.329367856168997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19.332448436785306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19.335522382838437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19.338595617633402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19.341654983215886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19.344706418614528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19.347749492981976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19.3507837759484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19.35380883768994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19.356824248997011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19.359829581342684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19.362824406951194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19.365814477852204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19.368786985995534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19.371747708384433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19.374696220933952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19.377632100652271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19.380554925709042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19.383464275503602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19.386359730733023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19.389246835767771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19.392113218499418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19.394964456364495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19.397800135933984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19.400619845416038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19.403423174723329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19.406209715540498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19.408979061391157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19.411730807705073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19.414470204561873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19.41718550745486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19.419882008379457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19.422559311060578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19.425217021461354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19.42785474784904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19.430472100860555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19.433068693567733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19.435649462550209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19.438203338872711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19.440735308580926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19.44324499513959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19.44573202477093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19.448196026518154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19.450636632308719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19.453053477017328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19.455451137355382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19.457814437798692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19.460162674682095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19.462480832309819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19.464773448894064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19.46704017830173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19.46928067777764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19.47149460800437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19.473681633161902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19.475841420986693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19.477978037646377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19.480082310333792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19.48215837015891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19.484205899674478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19.486224585278766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19.488214117271962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19.490174189911986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19.492104501470038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19.494008665268257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19.495878502528779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19.497717697550293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19.49952596520933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19.501303024664924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19.503048599410803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19.504762417327232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19.506444210731907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19.508093716430675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19.509713996445942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19.511298087040313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19.512849127258658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19.514366872362448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19.515851082345183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19.517301521979125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19.518717960861803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19.520100173461486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19.521450699398788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19.522763730410276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19.524041887783472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19.525284965923909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19.52649276432642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19.527665087616803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19.528801745592801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19.529902553264339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19.530967330893152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19.531998000248009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19.532990124141094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19.533945710337992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19.534864600500029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19.535746641727453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19.536591686594416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19.537399593183665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19.538170225119977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19.538904933849381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19.539600551696033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19.540258519100128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19.540878722188133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19.541461052785476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19.542005408445483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19.542511692477614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19.542979813974735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19.543410539880004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19.543801234811415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19.544155074193519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19.544469673186089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19.544745742638824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19.544983226886398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19.545182076215372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19.545342246884896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19.54546370114662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19.545546407263547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19.545590390354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19.545595448604924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19.545561699723258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19.545489136202423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19.545377756629058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19.545227565696536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19.545038574217873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19.544810799137515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19.544543670291738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19.544238323100544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19.543894280114937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19.543511582918697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19.543090279272871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19.542630423122105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19.542132074600154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19.541595300034359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19.54102017194927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19.540405456720546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19.539753784832197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19.539064014398807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19.538336242763727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19.537570573471374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19.536767116265068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19.53592598708406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19.535047308059479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19.534129268078544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19.533175803287211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19.53218519244097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19.53115758239209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19.530093126150273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19.528991982872803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19.527854317853858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19.526680302512649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19.525470114380784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19.52422131437838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19.522939263568631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19.521621609507712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19.520268554042339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19.518880305053258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19.517457076436585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19.515999088084161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19.514506565863094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19.512976538415948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19.511415579429293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19.509820800317478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19.508192450635057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19.506530785794045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19.504836067037445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19.503108561411686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19.501348541738295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19.499552534900189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19.497732080232041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19.495872329592114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19.493985031629844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19.492066669918763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19.490117551289416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19.488137988120624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19.486128298303189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19.484088805202564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19.482019837620779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19.479917346779491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19.477790378794076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19.475634955676181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19.473451427582795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19.471240149901647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19.469001483207116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19.466735793215349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19.464443450738344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19.462119994172845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19.459775425983061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19.457405348651218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19.455010152904801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19.452590234323345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19.450145993286945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19.447677834923738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19.445186169056669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19.442671410149089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19.440128689589571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19.437568960556845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19.434987410052834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19.432384470551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19.429760578880295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19.427116176165473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19.424451707766593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19.42176762321763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19.419058748165359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19.416336757973728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19.413596525612743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19.41083851668925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19.408063200664095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19.405271050785831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19.402462544023347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19.399638160997846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19.396798385913886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19.393937768765507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19.391068646772858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19.388185607164605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19.385289147781009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19.382379769689337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19.379457977110384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19.376524277344103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19.373579180694605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19.370617056699214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19.367650687861786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19.364674471396704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19.361688928865608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19.358694584448326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19.355691964863595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19.35268159928922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19.349664019281359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19.34663347772101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19.34360935359453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19.34056703795412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19.337525950540723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19.334480340414515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19.331430751679125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19.328377730235065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19.325321823694381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19.322263581294656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19.319203553812553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19.316135941416441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19.313074000987108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19.310011937319246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19.306950306472775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19.303889665606334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19.300830572887858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19.297773587404638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19.294719269073013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19.291661852228803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19.28861455925632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19.285571618415155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19.282533592026965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19.279501042784624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19.276474533659375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19.273454627808029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19.270441888479578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19.2674368789216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19.264433954043035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19.261446112251768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19.258467690192273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19.255499250164242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19.25254135399382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19.249594562938487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19.246659437591898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19.243736537788301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19.240820398600249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19.237923654131002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19.235040810349258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19.23217242309212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19.229319046957905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19.226481235209992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19.223659539680614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19.220854510674663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19.218066696873379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19.215290917085277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19.212539211308666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19.209806357201188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19.207092895982939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19.204399366769209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19.20172630647437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19.199074249716102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19.196443728719526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19.193829884791285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19.191244069363922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19.188681372147766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19.186142314836982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19.183627416256471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19.181137192267158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19.17867215567157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19.176232816119725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19.173814701096696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19.171433250421437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19.169069160939806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19.166737697719149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19.164434430247002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19.162159847290113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19.159914433812329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19.157698670883335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19.155513035587688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19.153358000934389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19.151229661819833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19.149137296629913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19.147076926708863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19.14504900785937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19.143053991363484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19.141092323895375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19.139164447434649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19.13727079918003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19.135407990969906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19.133584164411101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19.131795848989061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19.130043461920046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19.128327415218351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19.126648115614216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19.125005964472408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19.123401357711543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19.121834685724259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19.120303202539503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19.118813629456444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19.117363129150565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19.115952069115565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19.11458081093172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19.11324971019107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19.11195911642335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19.110709373022928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19.109498352844323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19.10833140193769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19.107206294718992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19.106123349315535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19.105082877367881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19.1040851839625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19.103130567565557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19.102219319957651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19.101351726169639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19.100526401434379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19.099747035050914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19.099012136997242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19.098321964670621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19.097676768413901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19.097076791458058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19.096522269865794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19.096013432476351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19.095549588281191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19.095132872554608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19.094762484095156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19.094438622304743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19.094161479103818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19.09393123888346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19.093748078458816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19.093612167023775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19.09352353188612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19.093482729528567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19.093489567105536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19.093544289037272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19.093646990375468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19.09379779369095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19.09399681365262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19.094244156992705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19.09453992247342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19.094884200855073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19.095277940524944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19.095719585877934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19.096209968232252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19.096749146032092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19.097337169580982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19.097974081018311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19.09865991429734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19.099394695164651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19.100180118076899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19.101012940050055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19.101894737420679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19.102825502914872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19.103805220971122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19.104833867728587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19.105911411016841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19.107037810347059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19.108213016904873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19.109439563505209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19.110712305676842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19.112033658467372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19.113403539700197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19.114821858859433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19.116288517091661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19.117803407209351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19.119366413695644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19.120980804830157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19.122639763371364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19.124346441525887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19.12610069052127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19.127902353302801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19.129751264547508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19.131647250679695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19.13359012988785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19.135579712143347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19.137620071667211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19.139702552998934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19.141831117743283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19.144005543201654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19.146225598573665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19.148491044984794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19.150801635515478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19.153157115231668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19.155562246892298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19.158006800018139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19.160495429182369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19.163027847712506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19.165603761096893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19.168222867024209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19.170884855424308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19.173589408510612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19.176341943240939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19.179124899277671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19.181961078088307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19.184832644434209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19.187745071624462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19.190697996528367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19.193691048635323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19.196723850108526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19.199796015840093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19.202907153507358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19.206063438114114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19.209251392870872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19.212477099026014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19.21574013597456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19.219040076199224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19.222376485334529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19.225748922232722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19.22915693903051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19.23260726085994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19.23608513878148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19.239597212431672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19.243143007766644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19.246722044380693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19.25033383558057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19.253977888460934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19.257653703981152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19.26136077704302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19.26510638298539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19.268874494177499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19.272672310976592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19.276499304843735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19.280354941588733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19.284238681454582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19.288149979202977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19.292088284200965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19.296061293251572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19.300051992836977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19.304068015105447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19.308108788720595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19.312173737399302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19.316262280004132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19.320373830636676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19.324507798731918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19.328672233394091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19.332849289933478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19.337046963938377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19.341264647128199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19.345501727040077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19.349757587128217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19.354031606863884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19.358323161836349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19.362631623854412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19.36696535001035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19.371305758721117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19.375661166918732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19.380030932313332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19.384414409353337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19.388810949330882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19.393219900488241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19.397640608124611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19.402081620402729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19.406514659960912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19.410975927272428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19.415437076934694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19.4199066678169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19.424384029829838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19.428868490704314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19.433359376102164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19.437856009727575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19.4423577134386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19.446873160193217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19.451382969811732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19.455895803718519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19.460410977509387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19.464927805498185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19.469445600830664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19.473963675598306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19.478481340952502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19.483007276067191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19.487522048430318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19.492034338905238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19.496543456028519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19.501048707970973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19.505549402652768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19.510044847858897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19.514534351354541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19.519017221000652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19.523502042135256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19.527969551273724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19.532428350442252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19.53687774904186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19.541317057147435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19.545745585623262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19.550162646238544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19.554567551782714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19.558968714523893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19.563347224178216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19.567711522986841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19.572060928974729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19.576394761762362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19.58071234268008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19.585012994882447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19.589296043462173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19.593569644175005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19.597815429104255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19.602041597070695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19.606247482060084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19.610432420562773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19.614595751685858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19.618736817265155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19.622854961976756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19.626949533448094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19.631028301448062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19.635073729416021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19.639093644509586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19.64308740727212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19.647054381747829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19.650993935590382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19.654905440170729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19.658788270684592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19.662649770265777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19.666465430060164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19.670266366743942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19.674028267952377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19.677758430916398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19.681456256013984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19.685121148184042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19.68875251702897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19.692349776916735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19.695912347082096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19.69944693273148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19.70293832618718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19.706393316660321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19.709811343862967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19.713191852869961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19.716534294215883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19.719838123991266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19.723102803937721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19.726334450793065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19.729519155418835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19.732663129214938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19.73576585747735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19.7388268316177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19.741845549253533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19.744821514297612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19.747754237046429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19.750643234267745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19.753493885076388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19.756293914698475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19.759048807831476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19.761758107999228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19.764421365620592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19.767038138091269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19.7696079898645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19.772130492530941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19.77461030925129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19.777036757025641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19.779414613235609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19.781743478813773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19.784022962213349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19.786252679481738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19.788432254332879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19.790561318218426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19.792643768872772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19.794670629846159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19.796645920623629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19.798569304314423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19.800440452104898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19.802259043322966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19.804024765501289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19.805737314439238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19.807396394263893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19.809004991960748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19.810556167155912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19.812053035622352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19.813495335399423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19.814882813140247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19.816215224164914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19.817492332512931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19.818713910994017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19.819882101875823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19.820989613742359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19.822045455539026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19.823042702664555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19.823983416849323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19.824867424541161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19.825694561278613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19.826464671731451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19.827177609739909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19.827833238352401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19.828432611133827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19.828973127587073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19.829455979180128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19.829881066164756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19.830248298169607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19.830557594229859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19.830808882815443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19.831002101857674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19.831137418609639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19.831214229618055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19.831232841833422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19.831193231292605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19.831095383606801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19.8309392939797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19.830724967224299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19.830452417778353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19.830121669718171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19.829731889464082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19.829284734487555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19.828779511194917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19.828216282346968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19.827595120390733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19.826916107464605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19.826179335401868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19.8253849057329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19.824531102363512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19.823621581855434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19.822654766794344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19.821630797510171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19.820549824017991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19.819412006011163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19.818217512852833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19.816966523566119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19.815656456193132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19.814292934103513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19.812873511233413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19.811398405135698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19.809867842950545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19.808282061386418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19.806641306699401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19.804945834670988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19.80319591058452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19.801388010129251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19.799529904146347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19.797618199324667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19.795653198706148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19.793635214692788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19.791564569013804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19.789441592690952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19.78726662600263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19.785035345495178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19.782762128698931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19.780428440368055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19.77804899433406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19.77561939761598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19.7731400452071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19.770611341061713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19.768033698046722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19.765407537891804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19.762733291137852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19.760005700781079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19.75723650997837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19.754420577485938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19.751558368562449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19.748650356997565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19.745697025051246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19.742698863391734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19.739656371031831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19.736563606920935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19.733433893940834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19.730261397802064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19.727046650245956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19.723790191017464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19.720492567792654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19.717154336104457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19.713776059267207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19.710358308299476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19.706894450353595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19.703399415738396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19.69986666672099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19.696296804352482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19.692690436980957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19.689048180165692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19.685370656589964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19.681658495972531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19.677904527961278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19.674124941575482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19.670312649965826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19.666468310092569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19.662592585487239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19.658686146155816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19.654749668480392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19.650783835119661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19.646781018244944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19.642758488783091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19.638708689715358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19.634632327796076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19.630530115538054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19.626402771105216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19.622251018203791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19.618075585972466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19.613877208871106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19.609647847607093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19.605405761120693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19.601142965501399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19.596860215367595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19.59255827008451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19.588237893645857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19.583899854554375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19.579544925701182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19.575164799485623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19.570787511484642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19.566377447633986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19.561962744411556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19.557535079059392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19.55309524821228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19.54864405201862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19.544182294011357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19.539710780978005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19.535230322829637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19.530732412152773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19.526236491011737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19.521734073607256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19.517225981021667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19.512713036791936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19.508196066773483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19.503675899002964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19.499153363560435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19.494619905372566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19.490095131716608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19.485570493232636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19.481046826782471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19.476524970570125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19.47200576399954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19.467490047531687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19.462978662541008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19.458472451171392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19.453962926526184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19.449469606292176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19.4449839910279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19.44050692450271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19.436039250526381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19.431581812801884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19.427135454777837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19.422701019500455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19.418270189729409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19.413862155837041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19.409468571673933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19.405090277187504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19.400728111177408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19.396382911145761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19.392055513147149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19.387746751638275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19.383448581195868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19.379179631872024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19.374931813034291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19.370705951238765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19.366502870690645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19.362323393093504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19.358168337498675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19.354038520154553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19.349934754356106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19.345849420470223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19.341800243322396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19.337779540044071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19.333788110605926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19.329826751274375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19.325896254462108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19.321997408578827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19.318130997882609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19.314289884709179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19.31049859743425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19.306726380723592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19.302997539634671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19.299304989138388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19.295649485468157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19.292031779675135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19.288452617483035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19.284912739143628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19.281412879292819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19.277946633084817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19.27452907772539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19.271153711119204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19.267821244000459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19.264532380778235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19.261287819397083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19.258088251198458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19.254934360782983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19.251820427358702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19.248760016922162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19.245747297631816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19.242782925751545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19.239867550130015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19.237001812068925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19.234186345192413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19.231421775317497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19.228708720325834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19.226042324036523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19.223434230090632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19.220879457017571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19.2183785896808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19.215932204385062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19.213540868755633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19.211205141618969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19.208925572884876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19.206698150976724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19.204532631812114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19.202424867195834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19.200375370201151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19.198384644416844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19.196453183838326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19.194581472760319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19.192769985671237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19.191015618189724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19.189326090118563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19.187698150543479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19.186132233683168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19.18462876344681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19.183188153338808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19.18181080636522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19.180497114942067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19.17924746080552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19.178059823111482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19.176939480340394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19.175884255828397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19.174894487709022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19.173970503015305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19.173112617601639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19.172321136067616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19.17159635168386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19.170937251392584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19.170347990374498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19.169823927894143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19.169368776580338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19.168981616862684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19.168662672573497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19.168412155755771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19.168230266606052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19.168117193419516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19.16807311253724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19.168098312315955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19.168192840943281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19.168356818958262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19.168590374378148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19.168893623036272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19.169266668542921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19.169709602248648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19.170222503209704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19.170806720404585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19.17145988916954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19.172183188358225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19.172976647526717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19.173840283799894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19.17477410185116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19.175778093884567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19.176852239619357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19.177996506276923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19.179213440757938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19.180497946079338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19.181852398747129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19.183276715882947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19.184770802081495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19.186334549412106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19.187967837422558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19.189670533145531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19.19144623925909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19.193287444687822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19.195197583569641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19.197176472962951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19.199223917479426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19.201339709304889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19.203523628222698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19.205775441639631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19.208099786923025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19.210486781737686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19.212940898734598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19.215461856095249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19.21804935978998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19.22070310361822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19.22342276925114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19.226208026276765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19.229058532247262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19.231980048483109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19.23496011059488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19.238004321805942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19.241112292022105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19.244283619385826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19.247517890337537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19.250814679679447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19.254173550641507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19.257601215182298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19.261075732896202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19.264625525517502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19.268228250679208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19.271890701458545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19.275612373140415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19.279392749962245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19.2832313051975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19.287127501241606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19.291080789699894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19.295098988982691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19.299164889884612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19.303286172972044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19.307462247589445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19.311692512762118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