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<sst xmlns="http://schemas.openxmlformats.org/spreadsheetml/2006/main" xmlns:r="http://schemas.openxmlformats.org/officeDocument/2006/relationships" xmlns:xdr="http://schemas.openxmlformats.org/drawingml/2006/spreadsheetDrawing" count="18" uniqueCount="3">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</sst>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22.49345727793272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22.480776286161316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22.468604974971591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22.456943955868852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22.445796435374511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22.435165532023639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22.42505427554422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22.415463671519611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22.406400547986376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22.397865620204062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22.389861554690516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22.38239092523774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22.375456212166469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22.369058530813692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22.363202826299002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22.357889911490762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22.353121885617171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22.348900750909689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22.345228411939601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22.342106084676129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22.339536771756308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22.337521376231273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22.336061405665415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22.335158266864003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22.334813265298202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22.335027707105979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22.335802604664018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22.337138942546105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22.339037615426907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22.341499414006634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22.344525024530888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22.348115831568354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22.352270821808869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22.356991051515152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22.362276784622004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22.368128178458331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22.374545283367834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22.38152954942014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22.389077915047022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22.397191497267926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22.405869915019942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22.415112678621917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22.424919189501551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22.435290949205477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22.446222838631268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22.457716023613155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22.469769467629856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22.482382024181184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22.495552436626806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22.509282242984934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22.523564271008684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22.538399722498422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22.553786899001473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22.569723991407482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22.586209079903842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22.603243723120581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22.620818714018718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22.638935276726503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22.657591048549165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22.67678355616528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22.696510215702716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22.716772589830438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22.737559469251504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22.758872086124178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22.780707415521107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22.80306232265319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22.825933563070027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22.849322686348856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22.873216527787005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22.897616312758601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22.922518360571715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22.947918882192663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22.973813980574047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23.000205174680932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23.027077405625889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23.054431876824161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23.082264262863301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23.110570132281648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23.139344948026501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23.168590180721278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23.198288952843942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23.228442430482652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23.259045659219797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23.290093581667133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23.321581038056067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23.35350943292141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23.385860159853962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23.418634332231065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23.451826387087394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23.485430662361168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23.519441397617403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23.553859913740421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23.588665979150409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23.623860639302031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23.659437747927289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23.695391064336032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23.731714254272944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23.768408537806003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23.805452175544374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23.842846130176493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23.880583702181664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23.918658103092039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23.957062456482742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23.99579786505458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24.034841212182272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24.074193363515668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24.11384710112554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24.153795124406209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24.194030051197551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24.23455285112281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24.275339173587746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24.316389773711677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24.357696954753408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24.399252944351932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24.441049895777905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24.483088630936329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24.525343720588278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24.56781579682394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24.610496728366016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24.653378316144408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24.696452294674174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24.73971932480336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24.783153065298297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24.826754013929925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24.870513653733621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24.914423408528279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24.958474644416803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25.002667849386619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25.046975947348464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25.091399291888617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25.135929033635911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25.180556273301775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25.225272063297783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25.270076708713376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25.314942585294588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25.359869894215837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25.404849511236559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25.449872272187257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25.494928974698588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25.54001973291858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25.585116569632412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25.630219527224142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25.675319268164497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25.720406425634501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25.765471605358847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25.810514724716104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25.855507656110532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25.900450278809977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25.945333107371262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25.990146638306094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26.034881352010466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26.079536965693645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26.124085410102349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26.168526399310377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26.212850368841828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26.257047747974184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26.301108961754359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26.34503352645126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26.388793644696673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26.432388865724327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26.475809618087432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26.519046336386698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26.562089463362792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26.604938316389493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26.647565586932622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26.689970662341867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26.732144039077198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26.774076232371247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26.81575777838674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26.857187800633479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26.898339698271439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26.9392127024778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26.979797454908983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27.020084629079189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27.060064932570636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27.099737303195564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27.139076067007245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27.17808030761087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27.216740891118629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27.255048728868093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27.29299477967162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27.330577807072189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27.367773281911784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27.404580151824543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27.440989588125998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27.476992820923297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27.512581141389212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27.547753153587344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27.582485688034865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27.616777571081307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27.650620360962396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27.684005688379997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27.716925258785185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27.749377534984383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27.781340917286702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27.812814128586695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27.843789196169418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27.874258233472837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27.904219602011281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27.933653166081729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27.962557578271159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27.990925319368621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28.018748967657402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28.046021201170458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28.072740282587223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28.098888012806576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28.124462981870767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28.149458289268779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28.173867145423117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28.197682873904416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28.220903666587873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28.24351344765989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28.265510771372494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28.286889435878471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28.307643363411312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28.32776660243983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28.347257305437395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28.366101694714096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28.384298318528245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28.401841751616359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28.418726705533309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28.434948030726819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28.450503874926358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28.465382919670962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28.479583739940225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28.49310176221389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28.505932561995941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28.518071865788443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28.529517854326471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28.540261813881052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28.550302381617755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28.559635907415188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28.568258901724342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28.576168037420036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28.583361568870526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28.589833515132124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28.595582613553816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28.600606204798218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28.604901800860706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28.608467086776617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28.611300433786734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28.613398702527448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28.614760770794145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28.615385032361264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28.615270062175501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28.614414617896887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28.612817233169441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28.610477697990909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28.607395072812718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28.60356886098797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28.598998755826145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28.593684641944733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28.58762526283618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28.580823402943068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28.573278349155519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28.564990764196807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28.555961508338246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28.546191640538776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28.535680163064086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28.524432895589623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28.512449396371942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28.499731529798666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28.486281364067327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28.472101172090259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28.457190264817772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28.441557512157654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28.425202789321911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28.408129196335651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28.390340041829575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28.371838843686938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28.35262527188786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28.332711234413289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28.312096969140356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28.290786836565662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28.268785408984709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28.246097470858928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28.222723101365855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28.198677206012444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28.173960430575768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28.148578410910485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28.1225369961284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28.095842248663448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28.068494706210867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28.04051220179981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28.011895833216304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27.982652515822959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27.952789377833152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27.922313760053353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27.891226706442861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27.859548877203537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27.827281864409915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27.794433855582142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27.76101324869623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27.727028651583453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27.69248165985929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27.65739562951358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27.62177268660534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27.585622271232559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27.548954029448176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27.511777812297566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27.474095809258458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27.435933909219123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27.397294808534067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27.358189167384971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27.318627845192221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27.278621899273226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27.238174151109497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27.197312827863374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27.156041228267412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27.114371186546649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27.072314727134007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27.029884062933739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26.987082680589353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26.943940919207538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26.900462706872663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26.856660991699428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26.812548900577188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26.768139737025688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26.723437680071015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26.678474923039001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26.633256044320884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26.587795031161964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26.542106035673246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26.496203372268489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26.450091932659458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26.403805475879714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26.35734924463144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26.310738175522943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26.263987353585712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26.217112009284314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26.170117759405009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26.123039610319505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26.075883475150306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26.028665134790081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25.981400499538669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25.93410560568169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25.886786798550805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25.839479984894066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25.792191745524562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25.744938585042121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25.69773711584531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25.650604054277853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25.603546467775008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25.556600789527657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25.50977425553836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25.46308395798086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25.416547072630841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25.37018085458368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25.323993076048485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25.278020297747972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25.232270387695827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25.186760874038093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25.141509341768149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25.096533428022738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25.051841580631372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25.007470066341007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24.963427350458485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24.919731230282746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24.876399530705612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24.833450099099096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24.790892017055636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24.748760816025804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24.707065511551846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24.665823988477069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24.62505412757378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24.584773800040267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24.544992665866999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24.50574506327267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24.467040497918916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24.428896746422453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24.391331547380496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24.354362595501822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24.318000059599644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24.282276613731916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24.247202179892962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24.212794217381699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24.179070111407434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24.146047166885804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24.113735977087547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24.082167072042608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24.051350702137022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24.021303788018603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23.992043138257394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23.963585442844931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23.935941619927352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23.909139571191933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23.883189772995085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23.858108375090755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23.83391137549749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23.8106146137468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23.788229217814955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23.766779977213904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23.746277477228823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23.72673685517579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23.708173055604504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23.690600823349921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23.674031365676878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23.658485881936354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23.643974934757946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23.630512400078135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23.618111919009955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23.606786890761278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23.59654845606055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23.587413757753652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23.579393190015601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23.572499113282714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23.566743610486597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23.562138479911553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23.558694635137371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23.556424714013009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23.555338782859678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23.555447429867776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23.556760922877061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23.559289202255577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23.563042779850097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23.568029364483841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23.574258522561724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23.581738813564414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23.590478434131441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23.600485211054313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23.611769067064671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23.624332389380303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23.63818406106142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23.653330359974699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23.669777159593856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23.687529922210469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23.706597782834006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23.726977453276096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23.748676940155239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23.771699994042027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23.796049921149976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23.821729576878443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23.848747100694435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23.877093221616345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23.906774869190055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23.937793032290905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23.970148217776341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24.003840444487341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24.038876641805473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24.075241302872463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24.112940074608325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24.151970965542688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24.192331467614373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24.234018550768262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24.277037716043232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24.321367030010453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24.367010649612485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24.413963405007571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24.462219579130149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24.511772903031812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24.562627230998896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24.614754082939125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24.668155920338179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24.722824222864414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24.778749897188362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24.835923273228168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24.894346344103706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24.953984041818533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25.014836933041103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25.076893006417301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25.140139657664733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25.204563686891891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25.270165020395989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25.336902048081694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25.404773253403935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25.47376303109624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25.543855169920711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25.615032851239967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25.687293743024959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25.760589833951286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25.834917352288578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25.910257040013136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25.986589028071151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26.063892836392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26.142163703306199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26.221347459906408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26.301437929808181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26.382412194133831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26.464246727044699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26.546917397388842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26.630416869408315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26.714685170284547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26.799713598701192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26.885475624521892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26.971944125020809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27.059091388363154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27.146907394416854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27.235326836759565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27.324338405327392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27.413912073114545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27.504017246392198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27.594622770220333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27.685715871845918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27.777226503957024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27.8691407081945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27.961425147023277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28.054045954735535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28.146968745190311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28.240177975198566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28.333599576380159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28.427216955069817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28.520993728573668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28.614893038420441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28.708877560518211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28.80292902267399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28.896970185742465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28.990981894903523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29.084925073544216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29.178760236618039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29.272447503394289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29.365965982463806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29.459236246456612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29.552236723553015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29.644926086729296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29.73726268382778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29.82920455305414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29.9207283711571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30.0117536371333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30.102256585195509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30.192194179403248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30.281523158804646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30.370200055808755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30.458199389413565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30.545440829133796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30.631898725791196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30.717528978755336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30.802287380003111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30.88612963545533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30.969028475923455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31.050905109957057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31.131732411277056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31.211465964956098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31.29006138420629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31.367474334720658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31.443660559514587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31.518591308764211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31.592176343159363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31.664432846022166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31.735271746496196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31.804664691501422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31.872568437570898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31.938953611625347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32.00373671334571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32.066929131632413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32.128449035486476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32.188268073830855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32.246345035133942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32.302650641859827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32.357110136456477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32.409728920851741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32.460434433944684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32.50919911568927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32.555984906363719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32.600763461729784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32.643470813986312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32.684106360608702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32.722608876666584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32.758952496924152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32.793103526387782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32.825035510392119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32.854697325321837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32.882082546137667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32.907143349022576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32.929856578845587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32.950194198513024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32.968132713446622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32.983635863743672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32.996691805379974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33.007268134884747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33.015345526413952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33.020902956240114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33.023921065579998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33.024380393420465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33.022264320593628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33.017557785816187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33.01024650261791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33.000317854414611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32.987757884296464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32.972565724025152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32.954720877200458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32.934227389784198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32.911077296277014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32.885267788416037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32.856791645900977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32.825668181110167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32.791874179451732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32.755434335010271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32.716348329426395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32.674624532574107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32.630263834375803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32.583307036900614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32.533729625933674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32.481578184852204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32.426861377514108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32.369600042858323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32.309804554449734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32.247538153714757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32.182776692476565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32.115589501319775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32.04599552473131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31.974029225626033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31.899711784871542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31.823129385304266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31.744260131928172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31.663196486061302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31.579968877958631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31.494626345974176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31.407202090993636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31.317805196678876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31.22641808860428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31.133156170107284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31.038062400464362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30.941201063301378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30.842618407554625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30.742445733917727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30.640671976859124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30.537434617648842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30.43278994464012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30.326817785928533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30.219578194949857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30.111223258254928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30.001750648758406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29.891318279961745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29.779996231887186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29.667879706323248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29.555042945911079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29.441656539538709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29.327729067282739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29.21343634131583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29.098862251650637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28.984116624606838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28.869287792224895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28.754561608006114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28.639959541292225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28.525671779543426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28.411795478804802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28.298453647224321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28.185747998244548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28.073875364542587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27.962871750364027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27.852937113299458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27.744180642604054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27.636736273828987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27.530717654167535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27.426327184047739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27.323616538949636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27.222789685228921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27.12396579282591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27.027286542876233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26.932875194766346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26.840933125096182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26.751528114873313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26.664861174344935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26.581058453342031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26.50026516402103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26.422610852871252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26.348288082062332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26.277380263613747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26.21007727520832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26.146508180507723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26.086816390979482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26.031133297017554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25.979633687034248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25.932415009324352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25.889646667038868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25.851455413627058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25.817976361572271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25.78933709844539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25.765684607160118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25.747127455174514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25.733804181870489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25.725832796794574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25.723332452036818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25.726420044266884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25.735203829074432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25.749799080094533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25.770302248129607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25.796814966330732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25.829431680615933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25.868250500486035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25.913329433795141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25.964784432539968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26.022658128139554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26.087027046006185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26.157951276789447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26.235500971220503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26.319672196984424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26.410573910590262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26.508183161777016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26.612541758960933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26.723665200045275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26.841585696644398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26.966226101129269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27.097679152156839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27.235845171857221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27.380721143110197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27.532267629346624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27.690468552944768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27.855163472771157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28.026418413455829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28.204047288797636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28.387992224781051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28.57814909490115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28.774443465226174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28.976623714297823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29.184717889073841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29.398446352444584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29.617687234300895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29.84226348147962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30.072033427103129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30.306649799316897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30.546091431272345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30.789981840452853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31.038179899246167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31.29027442465112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31.546205714509679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31.805479354211986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32.068014891400651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32.333341092848208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32.601245791433016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32.871226348376979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33.143158441803337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33.416455448686257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33.690970242025308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33.966146057487578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34.241698406162769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34.517045487804957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34.79199379749317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35.065882330882388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35.338494488648649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35.609206166383011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35.877665713198553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36.143234017861282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36.405649892103554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36.664206478588369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36.918621756234529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37.168233247850992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37.412635924617952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37.65116647915471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37.883506027959577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38.108942600561555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38.327142131625401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38.537445030307097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38.739417492108174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38.932417695534269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39.116090036349405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39.289771288525003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39.453100498982707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39.605475367627982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39.746470613403353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39.875524627257377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39.992279259979291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40.096186822679378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40.18689841810442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40.263936249778496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40.326934614548151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40.375482956335766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40.409269332796462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40.427939399061643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40.431209974081163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40.418805554168756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40.390484341183722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40.346066688120146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40.285349920947851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40.208257382874855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40.114638948822801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40.004504765435875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39.877811559288823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39.734693275604869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39.575130907387283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39.399408385397528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39.207585507049025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39.000038206527435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38.777000006661297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38.538993667899796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38.286262617919434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38.019520376569787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37.739114449163225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37.445849915395968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37.140307465456665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36.823451139223408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36.495857602743989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36.158707397890076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35.812700046719101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35.459097338085535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35.098872076311707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34.733438512126028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34.363750579383634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33.991438728799864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33.617584241361172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33.243873042516519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32.871665733993403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32.502766514382103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32.138498316861607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31.780842833526258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31.431230755285334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31.091651529619806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30.763771068311801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30.449626080982423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30.150817355151716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29.869470253761587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29.607239074295332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29.366181235174604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29.148077461914834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28.954917905474087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28.788376583830289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28.650385843777304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28.542575685820147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28.466703999594944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28.42434575804149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28.417033537119885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28.446176107857994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28.513046654986297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28.61886735997432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28.764604636404933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28.951177796706386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29.179139401428163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29.449167715485135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29.761319593030656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30.115911621943305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30.512555320933256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30.950980763432888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31.430200650020545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31.949629825327829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32.507561805130848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33.102878417411141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33.733324991010285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34.396942951298428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35.090760325507674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35.812467758743196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36.558245697713751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37.325152963398061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38.108824974590647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38.905363024904332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39.70972765689352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40.517738305126251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41.323590578360324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42.122548684032054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42.908467897629777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43.675815530941463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44.418089311666719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45.129736285467345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45.803911137345146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46.434876626427311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47.015949391452537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47.541171471023446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48.0041862756065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48.399548209108914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48.721400237765543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48.964856962670503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49.125056394845075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49.197932314122127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49.179983193663439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49.068449728001731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48.861516036069709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48.558029650582924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48.158189150377126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47.662977291481724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47.075070464592159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46.397587235405666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45.63602565692004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44.796078690501581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43.88599393393595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42.914594191189728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41.893147222683616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40.832885792768501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39.748147968726755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38.652811677276269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37.563538521350011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36.496935965977698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35.471605431375131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34.505336461716105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33.617998233891164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32.828081996342654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32.155156041132535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31.617450851407035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31.232812493613118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31.017106337998325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30.984850122715102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31.148045108551553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31.515865228577923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32.094373867020153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32.885263855213431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33.887061390289915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35.092142591150179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36.48968725187941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38.061767581013861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39.786435531776633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41.634463136553826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43.573836775240082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45.564266389679013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47.564009326669598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49.524422258333679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51.395789144383144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53.124511508987815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54.658955542076868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55.945849494185907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56.937115419554999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57.587818037168717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57.861072316046332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57.729030926836565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57.175372041737823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56.198095766532674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54.809621166941128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53.041185863397075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50.940929401623357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48.577867627688022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46.036040065700547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43.420461904719389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40.846367114206096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38.443442916636819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36.344463983030678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34.683674507748407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33.584674533833038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33.156762748156432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33.482488016043042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34.610112535224033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36.545085724024716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39.240414529755526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42.59715862956913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46.453935409440177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50.600015210642923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54.771084982261641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58.672039575940872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61.988014797434921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64.417987873620191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65.694786655584664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65.625165467501887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64.118125664479805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61.215090204407538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57.113646828786081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52.166527501872352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46.883167637491326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41.88039300310156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37.839388553537354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35.41110317731416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35.122554417760142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37.265705548766867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41.798833014646917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48.286866004673925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55.877768265915819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63.382672281656212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69.42124501897942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72.68513921225707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72.231457249794317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67.80732371506349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60.086960683106362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50.72334759937425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42.147122158944114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37.017182433419201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37.447787303767747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44.113052271806374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55.589681687821368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68.316635464610982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77.449311805754121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78.69339520908764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70.550889062986258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56.000924600532585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42.284042739102702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37.858295224799967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47.212749902758503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66.257933682878175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82.440903732504182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82.3841388876331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63.968908897097812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42.803784695426486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41.7856206734048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66.058969066775703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88.930766107837172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78.188382440801462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46.194207126128127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46.433777805401988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84.662436114955739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86.37376665009117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44.184030049021587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63.862561058427161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97.135340168164078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45.286104219715909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81.346842729686671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75.376440309907537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64.51670324002032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77.88687212768599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88.438449882106454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42.763491132451556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81.588719024493386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107.4755530444509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107.64879845508601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65.374784835036834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92.624238459495857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58.702979906600142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125.78446174303683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54.112120517364581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46.530552951886442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53.892084160157559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51.258614957294554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3.5238704398391065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3.5186437928540135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3.513389043358186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3.5081106805924298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3.5028044549158475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3.4974737907294955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3.4921166081740118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3.4867363800062168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3.4813287736569296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3.4758984075761132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3.4704409083714696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3.4649597971788166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3.4594529340813946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3.453923887047111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3.4483682023238762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3.4427906234956227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3.4371866572827474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3.4315599184581549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3.4259082089351875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3.4202351887691234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3.4145362869341946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3.4088163680035368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3.4030708227415176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3.3973033564086985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3.3915117146686145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3.3856996464897073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3.3798624675467961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3.3740051591912676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3.3681230002266762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3.3622197832026108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3.3562931994839182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3.3503470837301084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3.3443766423525556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3.3383869692072796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3.3323732351928093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3.3263393169025983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3.3202828533833286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3.3142077617181944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3.3081091431495318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3.3019921997051025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3.2958519984915426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3.2896924968570724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3.2835112835384539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3.2773123547326191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3.2710907106623139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3.2648516571384398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3.2585901616428168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3.2523102589480337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3.2460094895153646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3.2396919253055239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3.2333524697228428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3.226995207287628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3.2206189719733285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3.2142239107091228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3.2078088383726193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3.2013778993010842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3.1949259043299496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3.1884570097687313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3.1819700276395122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3.1754651063309964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3.1689410396495727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3.1624020408872169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3.155842832604927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3.1492676394740253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3.1426752525523192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3.1360658215714481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3.1294381202622903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3.1227964274177773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3.1161367647575626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3.1094592725646781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3.1027668712211045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3.0960583285874845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3.0893337958144822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3.0825934242425017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3.0758373653983906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3.0690643647874434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3.0622773835340014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3.0554751707067878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3.048657878546007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3.0418256594620559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3.0349786660322713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3.0281156262151896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3.0212395394919302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3.0143491371557141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3.0074445724191241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3.000525998645418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2.9935935693452533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2.9866459959556115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2.9796863139136751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2.9727132377611634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2.9657269215659054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2.9587275195268514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2.9517151859708615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2.9446886168451902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2.9376508811290365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2.9306006776434725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2.923538161194466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2.9164634866996155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2.9093768091849297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2.9022768101456249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2.8951665896773893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2.8880448319174845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2.8809116922930968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2.8737673263235619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2.8666118896171731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2.8594440502598402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2.8522669370285643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2.8450792204188549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2.8378810563624053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2.8306726008636334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2.8234540099964938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2.8162239394845954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2.8089855443432108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2.8017374824725967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2.7944799101925422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2.7872129838762194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2.7799368599469734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2.7726501828165278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2.7653561312894066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2.758053351720728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2.7507420007023677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2.743422234860299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2.7360942108513844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2.728756562828583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2.7214124909324302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2.7140606310258595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2.7067011398572705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2.6993341741899775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2.6919598907989832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2.6845769146334693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2.6771884647143347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2.6697931674673416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2.6623911796824054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2.6549826581452507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2.6475677596341805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2.6401451009507326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2.6327179175399062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2.6252848274465612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2.6178459873877324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2.6104015540572538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2.6029516841225711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2.5954949872939466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2.5880347129854466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2.580569471917789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2.5730994206214124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2.5656247155846579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2.5581455132506292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2.5506604172943024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2.5431726886466905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2.5356809317608384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2.5281853028676315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2.520685958137113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2.513183053675351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2.5056751881767694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2.4981656316419336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2.4906529833116386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2.4831373990050922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2.475619034462063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2.4680980453397701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2.4605730264048109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2.4530472542864028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2.4455193240666695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2.4379893910419357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2.4304576104106279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2.4229241372702313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2.4153875635095075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2.407851169953616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2.4003135485770168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2.3927748540429032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2.3852352408983113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2.3776948635711017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2.3701523121186634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2.3626108691393695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2.3550691245476161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2.3475272322643099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2.3399853460760953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2.3324436196323828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2.3249006422014276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2.3173596957436726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2.309819369157033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2.3022798155120454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2.2947411877270953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2.2872036385654742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2.2796657575435337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2.2721308235859965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2.2645974256129979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2.2570657157378493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2.2495358459040027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2.2420079678821652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2.2344806724682953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2.2269572331686027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2.2194362399585916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2.2119178438887097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2.2044021958220945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2.1968894464316802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2.189378188818091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2.1818716887028797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2.174368538143761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2.1668688870240373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2.1593728850224503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2.1518806816103471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2.1443908732108889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2.1369067154131138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2.1294268033767794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2.1219512857151335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2.1144803108198773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2.1070140268583075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2.0995510345861677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2.0920945771320043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2.084643253769717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2.0771972117410713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2.0697565980494868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2.062321559457291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2.0548907020542484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2.0474672542019139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2.040049820292023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2.0326385460949052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2.0252335771260448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2.017835058643374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2.0104416030628682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2.0030564216956419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1.9956781250458355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1.9883068573139873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1.980942762429555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1.9735859840482619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1.9662351418945425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1.9588934279701979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1.9515594598765542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1.9442333801476455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1.9369153310304663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1.9296054544823489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1.9223023785078797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1.9150092735667312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1.9077247653317566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1.9004489945754475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1.8931821017676007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1.8859242270727272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1.8786740077359678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1.8714345904696463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1.8642046099813494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1.8569842051887726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1.849773514691526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1.8425726767686543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1.8353803388543426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1.8281996217373893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1.8210291701115682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1.8138691209483031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1.8067196108859009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1.7995807762270561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1.7924512755310211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1.7853342015173328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1.778229682612869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1.7711363762644019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1.7640544169760144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1.7569839389017663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1.7499104430656141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1.7428633529826443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1.7358281447276289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1.72880495102979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1.7217939042563766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1.7147951364102521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1.7078087791275713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1.7008349636754128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1.69387382094943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1.6869110792287541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1.6799757001125928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1.6730533844266668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1.6661442615569684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1.6592484605064932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1.652366109892986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1.6454973379466418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1.6386422725078595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1.6317868620672131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1.6249596206907788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1.6181464672441133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1.6113475279851048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1.6045629287706455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1.5977927950544522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1.5910372518848459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1.5842964239025659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1.5775704353386106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1.570845502362906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1.5641495951068261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1.5574688977366622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1.5508035328219749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1.5441536225118286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1.5375192885327018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1.5309006521863562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1.5242978343477642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1.5176973063909855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1.4884694268985976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1.2080548540039098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0.96229474110299984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0.75347834304825068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0.58305587117420277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0.45171463976691872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0.35945796597725782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0.30568475730704131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0.28927188025099693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0.30870783438114413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0.3619669726506487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0.4467887594878302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0.56067004384898522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0.70092471525552347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0.86473829292492121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1.0492173787839454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1.2514340041575842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1.4689286390801599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1.6979118681538747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1.936005120213367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2.1804886829762147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2.4287590933554704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2.6783467845155959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2.9269302270661548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3.1723468610939989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3.4130929040586828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3.6463453053187891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3.8709610951814688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4.0854692024270918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4.2885740194309356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4.4791529106899315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4.6562523432677212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4.8190828446476877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4.9670129777713861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5.0998212609214777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5.216620808519818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5.3175021692505178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5.4023921797409136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5.4713364041709731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5.5244903584245817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5.5621106724487515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5.584546271763684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5.5922305943546036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5.585640251554767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5.5653805160298688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5.5320840793445392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5.4864342558278096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5.4291574505455271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5.3610159639345865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5.282801151273457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5.1951364172280234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5.0992166365982818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4.9957108428440655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4.8854656833120966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4.7693282908433385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4.648141714591465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4.5227407225598748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4.3939479676569348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4.2625705074585625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4.1291190408496981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3.9949142480839113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3.8604241268718074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3.7263651571527499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3.5934257003865211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3.4622643770789918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3.3335087040227416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3.2077539763793914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3.0855623797680254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2.9672218986784094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2.8537175241733248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2.7452593615436984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2.6422722975512478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2.5451466142571655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2.45423818219205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2.3698687870539437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2.2923265778130708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2.2218666246052865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2.1585882795404978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2.1029448330444871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2.0549576770047357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2.014756902197437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1.9824435887305452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1.9580908080428461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1.9417446679933053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1.9334253935807664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1.9331361438162258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1.9408498535054743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1.9565068774973917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1.980035151982446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2.0113424430975213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2.0503175111438234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2.0968312710743238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2.1507379452756226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2.2118762050284055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2.2802189844371599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2.3552938826925351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2.4370338224144743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2.5252263286990546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2.6196488115783985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2.720069581514359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2.8262488368760854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2.9379396220504859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3.0551366756331721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3.1770957453661381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3.3037911225430121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3.4349561868290164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3.5703214822935938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3.7096154817444127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3.8525653173955039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3.9988974778410542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4.1486515571454685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4.3009341428258541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4.4557805623861269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4.6129210351573313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4.7720881237275243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4.9330172337306379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5.0954470823785041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5.2591201363580522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5.4237830197653869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5.5895306544920293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5.7554323447549915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5.9215918365724942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6.0877759010796364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6.2537570836176073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6.4193139478466419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6.5842312954510955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6.7483003622980862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6.9113189919149676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7.0734259883459352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7.2337612751882858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7.3924803449293979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7.5494087980835038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7.7043794004811792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7.8572321387748847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8.0078142592570014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8.1559802908115842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8.301592052805157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8.4448122986745826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8.5849241453148686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8.7221105588833474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8.856262340577711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8.9872774226063914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9.1150608017167905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9.2395244628372488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9.3605872934950103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9.4784152870969915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9.5924528353033374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9.7028865306431236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9.8096618661639496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9.9127306927958241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10.0120510912128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10.107587238547143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10.199309270455839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10.287193139019887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10.37139077877571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10.451540672891346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10.527813674435512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10.600207523234483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10.668725017669658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10.733373856585375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10.794166479860243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10.851119907975299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10.904361869442425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10.953697647342835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10.999271228231827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11.041116349295249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11.079270521241561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11.113774867910658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11.144673966756946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11.172015690416179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11.195896892606793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11.216272775740196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11.233253229360402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11.246897756171665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11.257268384271109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11.264429518911015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11.268447796464807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11.269391940712351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11.267332621550311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11.26232896730588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11.254475975365779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11.243841990376698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11.2305041082736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11.214540703833961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11.196031305662782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11.175056474100156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11.151697682091926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11.126037199057922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11.098097888562322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11.068079112414816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11.036009291208321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11.001972780397876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10.96605419679333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10.928338320813239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10.888910001819752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10.847854066527193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10.805255230473755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10.761105150036837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10.71567102641427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10.66894681551509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10.62101596258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10.571961404193573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10.521865497716554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10.470809953612573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10.418875770634434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10.366032995383351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10.312579967078767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10.258486581777554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10.203830397114281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10.148687976388773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10.093134840083499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10.037245419948054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9.9810930156044719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9.9247497536248179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9.8681693293233508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9.8116558166977139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9.7551605552089047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9.6987506149745126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9.6424917237455485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9.586448239776141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9.5306831268119279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9.4752579311455154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9.4201190573481721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9.3655535742159621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9.311504060091174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9.2580261984285759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9.2051741696711762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9.1530006396229933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9.1015567495272087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9.0508921077989939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9.0009522789596534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8.9519906563765357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8.9039479432294115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8.8568675620676469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8.8107913843461958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8.7657597310460194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8.7218113746060535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8.6789835421202639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8.6373119197532464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8.5967479325802589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8.5574922244646192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8.5194906638249464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8.4827728369368582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8.4473668279606304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8.4132992297408649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8.3805951555212754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8.3492782515341943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8.3193707104253356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8.2908357039344889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8.2638107502943452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8.238253197637027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8.2141795709946113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8.1916050201649782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8.1705433373594332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8.1510069754295085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8.1330070666400491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8.1165534419553769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8.1016253619685763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8.0882919401035593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8.0765266986080828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8.0663344627721116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8.0577188596773297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8.050682339924057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8.0452261996651373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8.041350602920442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8.0390514814256182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8.0383363184162011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8.0391956174868326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8.0416252398610961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8.0456200295838745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8.0511738370046881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8.0582795423765337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8.0669290795495563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8.0771134597394365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8.0888486664470705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8.1020753246309631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8.1168045371090045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8.1330238613775752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8.1507200516517599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8.1698790826953829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8.1904861736029151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8.2125258115177484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8.2360318997516746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8.2608901687406338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8.2871302532716893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8.3147339467995547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8.3436824280242696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8.3739562839413004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8.4055355327375203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8.4383996465217663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8.4725996775717078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8.5079724205027212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8.5445653467050118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8.5823559667007192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8.6213213558076838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8.6614381756764391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8.7026826955985364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8.7450308135793904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8.7884580771678973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8.833033068221841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8.8785460756244312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8.9250629201190694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8.9725579501112982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9.0210052638816727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9.0703787288339353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9.1206520004618117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9.1717985410308831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9.2237916379715372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9.2767148254188641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9.3303219046598738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9.3846944766770974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9.4398053073969326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9.4956270754644763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9.5521323888393059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9.6092938010837994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9.6670838273423652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9.7254749600102759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9.7845625947049708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9.8440745072300349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9.9041049618783994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9.9646265105872232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10.025611756230752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10.087033366410065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10.148864086929079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10.21107675495711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10.273774470281364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10.336670626698982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10.399867861769341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10.463339503798579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10.527059033611369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10.591000095846439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10.655136509944835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10.719442280832265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10.784025453034099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10.848592964090017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10.913253009478099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10.977980437313068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11.042750330102935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11.107538013635427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11.172319065572472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11.237069323755547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11.301764894223682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11.366516122026344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11.431031511430229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11.495422168849107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11.55966534826803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11.623738607760151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11.687619815838508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11.75128715753986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11.814719140244071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11.878025387483971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11.940922894390035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12.003522510623846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12.065804086663725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12.127747820577023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12.189334262317457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12.250544317780314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12.311359252618907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12.37176069582569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12.43185460122287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12.49137446813797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12.550427907361735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12.608998033247627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12.667068337988105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12.724622693855553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12.781645355231937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12.838120960431279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12.894034533317653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12.949485682361777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13.004230571043825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13.05837079725535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13.111892940099775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13.164783969388202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13.217031246108268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13.268622522713647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13.319545943238156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13.369790043237797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13.419445832943492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13.468296998004289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13.516436774306545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13.563855260404187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13.610542943623438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13.656490699045632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13.70168978834268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13.746131858468152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13.789898756027386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13.832801651934123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13.874924751480449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13.916261227674253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13.956804630210678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13.996548883368451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14.035488283785055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14.073617498114324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14.111008125034802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14.147500729558626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14.183169334515039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14.218010061701907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14.252019389562944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14.285194150205799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14.317531526324871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14.349029048031186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14.37968458959293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14.409557338094588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14.438522147158897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14.46664062798037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14.493911997850557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14.520335800669848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14.545911903211032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14.570640491313059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14.594522066007871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14.61760435191543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14.639792892009734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14.661137776537931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14.681640727946313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14.701303763590712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14.720129191517673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14.738119606197039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14.75527788420839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14.7716071798837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14.787142230703479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14.80182241260659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14.81568470599357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14.828733332374794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14.840972768643045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14.852407742502566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14.863043227870515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14.872884440252806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14.881936832096448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14.89022243424898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14.897712860560947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14.904432211494676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14.910386840836463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14.915583315785803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14.920028412209623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14.923729109886963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14.926692587745801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14.928926219094119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14.930439956954844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14.931235294597528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14.931324040822874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14.930714299070107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14.929414343275571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14.92743261310425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14.924777709187214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14.921458388366377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14.917474637271907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14.912852022613382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14.907592170657157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14.901704416016038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14.895198225890288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14.888083195387358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14.880369042858957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14.87206560525672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14.863163809265473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14.853710593134235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14.843698289441212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14.833137163713756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14.822037577170644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14.810409982215061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14.798264917954498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14.785613005748466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14.772464944785247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14.758802725512171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14.744693780783367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14.730121230749461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14.715096042416073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14.69962923896121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14.683731895505947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14.667415134920692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14.650690123667603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14.633532139808326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14.616023491694193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14.598140336251278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14.579893973538313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14.561295726980694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14.542356939446243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14.523088969362474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14.503503186875582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14.483610970052025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14.463381520013616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14.442910004969296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14.422166223577964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14.401161548455027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14.379907341793736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14.358414951833176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14.336695709372421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14.314760924331093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14.292621882356816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14.270243316617478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14.247729138481501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14.225044404694104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14.202200270760049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14.17920785165907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14.156078218742199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14.132822396677151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14.109451360443146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14.085976032375298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14.06235829182415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14.038706761828118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14.014983384563029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13.991198843095448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13.967363753815249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13.94348866378175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13.919584048120315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13.895660307469992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13.87167811087676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13.847747025349369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13.823827566068156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13.799929811043663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13.776063751797308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13.752239291115103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13.728466240852095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13.704754319788048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13.681064183640041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13.657503470984302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13.634032484189037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13.610660549095165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13.587396888505459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13.56425062034493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13.541230755871478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13.51834619793717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13.495605739299322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13.472971363356672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13.450545376634793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13.428289208191458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13.40621119427245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13.384319553328803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13.362622384625523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13.341127666899194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13.319843257063994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13.298733414762784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13.277893173964173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13.257286084048225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13.236919502402444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13.216800658841626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13.196936654600714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13.177334461374235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13.158000920402351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13.138942741603021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13.1201278454673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13.101640596329556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13.083448056147262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13.065556401504304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13.047971674003305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13.030699779668009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13.013746488389563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12.997117433416202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12.980818110886045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12.964821110561871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12.94919790218351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12.93392009836839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12.918992642702424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12.904420339957662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12.890207855875547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12.876359716990429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12.86288031049318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12.84977388413415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12.837018531509816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12.824671045269021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12.812708453187691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12.801134444770229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12.789952570173451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12.779166240337631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12.768778727154118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12.758793163668869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12.749193090461281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12.740021120291416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12.731259673947793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12.722911331549652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12.714978535913879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12.707463592965048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12.70036867217836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12.693695807054873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12.687434373026923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12.681612063372782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12.676217102507584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12.671250985141386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12.666715072855899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12.662610594763793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12.658938648196941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12.655700199423075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12.652896084390704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12.650522547053777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12.648589994243947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12.647093509763446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12.646033416011687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12.645409909197729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12.645223060242905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12.645472815708233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12.646158998745779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12.647284091603501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12.648843013941411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12.650837101473561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12.653265693449967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12.65612801081611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12.659423157299049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12.663150120514075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12.66730777309184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12.671894873825067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12.676920917808651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12.682363625250536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12.688231382569661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12.694522504828054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12.701235199265801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12.708367566556298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12.715917602077917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12.723883197201655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12.732262140594203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12.741070781620245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12.750270228526395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12.759875781416191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12.769884831262232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12.780294673066656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12.791102507247246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12.802305441035788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12.81390048988813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12.82588457890558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12.838280606972367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12.851033987765781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12.86416664926292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12.877675169397529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12.89155604301288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12.905805683341608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12.920420423493967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12.93539651795356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12.950762325544646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12.966450314661953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12.982487956527381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12.998871206068879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13.015595947172343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13.032657994215169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13.050053093604784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13.067776925321617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13.085862882904136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13.104231620271293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13.122915737412132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13.141910663979584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13.161211770969869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13.180814372283544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13.200713726288521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13.220905037384027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13.241383457565636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13.262187449770547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13.283225912380139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13.304536630883385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13.326114563222491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13.347954622765116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13.370051679867059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13.392400563433416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13.414996062477838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13.437880554306119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13.460953983836299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13.484258161015877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13.50778773076477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13.531537305869106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13.55550146852158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13.579674771857366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13.604051741485684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13.628626877016206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13.653446235413803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13.678401487558546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13.703538252046549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13.72885093960566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13.754333942515689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13.77998163609892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13.805788380204032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13.831748520682519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13.857856390857625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13.884160917123618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13.910547480843153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13.937064701807413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13.963706877744395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13.990468301079639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14.017343260354547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14.044326041635301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14.07141092991232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14.098592210489972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14.125920841494727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14.153277941082255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14.180714292679609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14.208224196552449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14.235801960076323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14.263441899062885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14.291138339074594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14.3188856167281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14.346735784758003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14.374567874409705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14.402433879085102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14.430328192447577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14.458245225554013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14.486179408084841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14.51412518956135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14.542077040549847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14.57008744318799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14.598034919128725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14.625972003096543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14.653893261670605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14.681793288298733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14.709666704420465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14.737508160576107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14.76531233750163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14.793073947209129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14.820845178195821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14.848505804467649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14.876108187076809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14.903647173730045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14.931117648596237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14.958514533298791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14.985832787892617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15.013067411826086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15.040269668948755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15.067321993110083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15.094275920632583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15.121126617940492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15.147869295431715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15.174499208346612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15.201011657621095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15.227401990723836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15.25366560247765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15.279852012724755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15.305848273309818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15.331704279914899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15.357415624777918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15.382977951358512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15.40838695506287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15.433638383952278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15.458728039435348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15.48365177694393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15.508456683347299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15.533036005338378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15.557437298108967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15.581656639734758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15.605690165450342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15.629534068226953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15.65318459933383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15.676638068882895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15.699890846357423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15.722986964843244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15.745827271976086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15.768456349657074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15.790870809938607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15.813067326641573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15.83504263578549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15.856793536002423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15.87831688893448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15.8996535535739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15.920712162990586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15.941534185793577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15.962116739450193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15.982457006183198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16.002552233271146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16.022399733333138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16.041996884597229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16.061380999812485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16.080469319442074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16.099299816100437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16.117870132958227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16.136177979900808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16.15422113370224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16.171997438183809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16.189504804356758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16.20674121055017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16.223739611475825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16.240427730473435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16.256839225727717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16.272972345949803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16.288825407578578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16.304396794817478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16.319684959656723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16.334688421880681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16.349436004615903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16.363865294348521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16.378005844860901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16.391856447038016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16.405415959378871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16.418683307917686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16.431657486131179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16.444337554831968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16.456722642048138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16.46883671643381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16.480628877026714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16.492123840780877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16.503321003248995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16.514219826394399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16.524819838390435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16.53512063340699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16.545121871384133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16.554823277793155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16.564243836290153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16.573344393935859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16.58214468693917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16.590644700390524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16.598844483530311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16.606744149436523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16.614343874700683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16.621643899092163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16.628644525211048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16.635359711291041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16.641762079156681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16.647866330972043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16.65367301709119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16.659182748795416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16.664396197880311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16.669314096232416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16.673937235395559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16.678275143037585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16.682310767958885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16.686054363846857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16.689506956456832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16.692669628883035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16.695543521066337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16.698129829292807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16.700429805683211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16.702448642725514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16.704179345481769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16.705627805529005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16.706795493156509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16.707683931803953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16.708294697499898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16.708629418292212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16.708689773670692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16.708477493982208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16.70799307719404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16.707240362665942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16.706220507242392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16.704935438801659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16.703387133044185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16.701577612865297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16.699508947721398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16.697183252989845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16.694597072042942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16.691763322839105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16.688679163924554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16.685346887927754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16.68176883010706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16.677947367676133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16.67388491912418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16.669583943531162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16.665046939878213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16.660276446353311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16.655264425063841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16.650034248783033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16.644578430965154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16.63889965966975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16.633000658625939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16.62688418651344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16.620553036240167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16.614010034216459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16.607243816091643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16.600285295590588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16.5931236023746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16.585761689606414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16.57820254027579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16.57044916645674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16.56250460856273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16.5543719345997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16.546054239417185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16.537536823035783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16.528858106011157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16.520003812466257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16.510977137151709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16.501781297892258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16.492419534829704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16.482895109664824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16.473211304898683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16.463350848440477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16.453357897926342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16.44321553947109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16.432927131217884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16.422496048310247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16.411925682132377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16.401219439549919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16.39038074215118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16.379390139165363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16.368296595074057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16.357080948883901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16.345746673525021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16.334297252867476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16.322736180968604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16.311066961321814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16.29929310610698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16.287418135442721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16.275420638314724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16.263353833678789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16.251196521481834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16.238952246169212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16.226624556415882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16.214217004392012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16.201733145031525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16.189176535303123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16.176524469418823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16.163859298439753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16.151079267278263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16.138267123417272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16.125400026636854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16.112481530978794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16.099515187506324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16.086504543602349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16.073453142271678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16.06036452144718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16.047214956023602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16.034062427362581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16.020883262991799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16.007680973686107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15.994459061742472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15.981221020312564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15.967970332740384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15.954710471904576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15.941417374089847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15.928149539129272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15.914882887367032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15.901620843318048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15.888366817819415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15.875124207404301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15.861896393681279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15.84868674271949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15.835498604439376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15.822308030404542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15.809172961504849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15.796069358975496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15.783000502129491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15.769969651173318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15.756980046634128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15.744034908793131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15.731137437125559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15.718264212038823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15.705471700457435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15.692736329613115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15.680061210238131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15.667449429555734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15.65490405076001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15.642428112502577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15.630024628386415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15.617671090097401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15.60542161811393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15.593253491894076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15.58116961986849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15.56917288299346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15.557266134287866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15.545452198377225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15.533733871045349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15.52211391879349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15.510571287386089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15.499156483691575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15.487848180108992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15.47664902168637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15.465561622097413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15.454588563246418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15.443732394880882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15.432995634212022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15.4223588714064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15.411868606266429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15.401505106541702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15.391270755589492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15.381167902450738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15.371198861518121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15.361365912212127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15.351671298665078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15.342117229413404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15.332705877097824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15.32342030510803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15.314301066594172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15.305330848931199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15.29651167826518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15.287845543469286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15.279334395893002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15.27098014911941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15.26278467873084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15.254733320467551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15.246861215268769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15.239153286587673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15.231611255742521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15.224236805001413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15.217031577397194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15.209997176550527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15.20313516650128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15.196447071547931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15.189921047615226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15.183585564400348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15.17742833211862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15.171450714578643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15.16565403516797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15.16003957674164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15.154608581518946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15.149362250988274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15.144291440795431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15.139418269751859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15.134733124845628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15.130237043766614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15.125931023119065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15.121816018374751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15.117892943834061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15.114162672595066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15.110618900949991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15.107277094858363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15.104130465469609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15.101179720835242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15.098425527767711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15.095868511856542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15.093509257491998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15.091348307896594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15.089386165164125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15.087619840326289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15.086057068025294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15.084694363344408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15.083532064319682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15.082570468167084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15.081809831366449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15.081250369752841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15.080892258615201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15.080735517368257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15.080780889687267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15.081027896237947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15.081476551172102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15.082126828696433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15.082978663213808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15.084031949471557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15.085286542716524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15.08674548793341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15.088398874631388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15.090260189365518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15.092318194122367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15.094576194750747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15.097033813049521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15.099690632590566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15.102546198926719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15.105600019806026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15.108851565392229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15.112307628008924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15.115953291435547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15.119794865483648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15.123831672231955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15.12806299736946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15.13248809045214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15.137106165165365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15.141916399591981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15.146917936486236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15.15212085252095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15.157502674831369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15.163073016690229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15.168830882314449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15.17477524204377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15.180905032646926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15.187219157632731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15.193716487566411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15.200409906420697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15.207270501722766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15.214310716665642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15.22152929323515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15.228924942128252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15.236496343097834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15.244242145302076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15.252160967658202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15.260268361721103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15.268529313492607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15.276958961244297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15.285555806492674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15.294318322345957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15.303244953882508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15.312334118533114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15.321584206467008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15.330993580981566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15.3405805901206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15.350303843912002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15.360181313310751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15.370211258041937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15.380391912960006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15.390721488458665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15.401198170883829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15.411820122949479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15.422607966701591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15.433515145408339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15.44456194033158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15.455746423828352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15.467066646745801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15.478520638853299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15.490106409276732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15.501821946935038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15.513689923449705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15.525634181232764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15.537751974024951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15.549966331030657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15.562300107806667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15.574751181280572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15.5873174112869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15.599996641019009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15.612786697482145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15.625685391948283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15.638717611107333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15.651827168640509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15.665038703510536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15.678349968599409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15.691758703348135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15.705262634218153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15.718859475153385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15.732546928043151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15.746322683185554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15.760213266303014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15.774158823918039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15.788185684907354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15.80229149782939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15.816473901976414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15.830730527840103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15.845058997577018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15.859456925474252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15.873951996823571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15.888481786411615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15.903073829457803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15.917725713410791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15.932435020174962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15.947199326573852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15.96201620481335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15.976883222943709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15.991828936625735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16.006789015747934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16.021791913521575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16.036835185976866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16.051916387287843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16.067033070228621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16.082182786628856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16.097363087827553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16.112571525125581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16.127837281309798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16.143094692483743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16.158372892860619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16.173669438087803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16.188981886014652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16.204307797135108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16.219644735028378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16.234990266797624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16.250373818225611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16.265729260576787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16.281086018598728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16.296441677847106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16.311793829563928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16.327140071102928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16.34247800635243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16.357805246155809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16.373151165608679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16.388418120076544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16.403730697345136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16.418991373164413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16.434229521745422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16.449442804359769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16.464628892101416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16.479785466284312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16.49491021883744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16.510000852696265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16.525086275610718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16.540101744251384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16.555076268231232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16.570007598389147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16.584893498480003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16.599731745546155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16.614520130285442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16.629256457415465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16.643938546034331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16.658594513592853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16.673161518076512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16.68766782676289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16.702111319837382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16.716489893613591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16.73080146087101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16.745043951188936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16.759215311276044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16.773342677202358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16.787365529026911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16.801311192628965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16.81517768648861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16.828963047802617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16.842665332789046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16.856282616987521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16.869812995555229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16.883282377075805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16.896633119770897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16.90989135909987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16.923055271603911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16.936123054855013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16.949092927725097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16.961963130650261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16.974731925890556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16.987397597784991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16.999984402747902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17.012438547881199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17.024784554244121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17.037020796995613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17.049145674578174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17.061157608944445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17.073055045778496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17.084836454712811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17.096524405241777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17.108069015676602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17.119493149894176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17.130795375440151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17.141974284818414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17.153028495677937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17.163956650994823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17.174757419249215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17.185451501164028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17.195971597037406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17.206403934633823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17.2166820793691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17.226826565376097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17.236836217646122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17.246709887771328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17.256446454080848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17.266044821772013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17.27550392303618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17.284841904220844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17.294019083549511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17.303053954154649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17.311945557417584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17.320692962266463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17.329295265271234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17.337751590733614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17.346061090771776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17.354222945399879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17.362252833114393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17.370116738594742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17.377830705304575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17.38539402559325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17.392806020026839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17.400066037436883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17.407173454963893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17.414127678095891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17.42094208933381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17.427587933031347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17.434078968163945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17.440414713951313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17.446594718076724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17.452618556694972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17.458485834435297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17.464196184399427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17.4697606253775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17.475155805719989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17.480393127776292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17.485472338476697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17.490393213139065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17.495155555436956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17.499759197363058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17.50420399918756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17.508489849411795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17.512625061215125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17.516592456306228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17.520400734124735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17.524049895594601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17.527539969567009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17.530871012745347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17.534043109605609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17.537056372312115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17.539916698118489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17.542612410613046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17.545149791097099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17.547529061610124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17.549750471389633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17.551814296759659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17.553720841014858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17.555470434300098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17.557066575945733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17.558500222038759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17.559783705884033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17.560909007426083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17.561879407946947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17.562695395977602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17.563357485936308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17.563866217974393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17.564222157817909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17.5644258966053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17.564478001793493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17.564378900221616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17.564129523208219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17.563730561889589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17.56318273194319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17.562486773401975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17.561643450464974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17.560653551304156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17.55951788786766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17.558234488787988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17.556809528752503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17.555241382775044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17.553530955916543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17.551679175976545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17.549686993275472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17.547555380433515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17.545285332146271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17.542872728081953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17.540328598297826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17.537649149536051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17.53483546252982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17.531888638917813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17.528809801001167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17.525600091497424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17.522260673291704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17.518785401508694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17.515189871070017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17.511468241613709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17.507621754189589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17.503651668728402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17.499559263776774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17.495345836229408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17.49101270105901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17.486561191043659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17.481983057503577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17.477298627458264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17.472499927863513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17.467588359980933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17.462565341479579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17.45743230614994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17.452190703615976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17.446841999045031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17.441376248068007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17.435817581172351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17.430156301221377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17.424393932647593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17.418532013948383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17.412572097385159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17.406515748680992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17.40036454671673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17.394107032072821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17.387783962486004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17.381344376259484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17.374829620771678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17.368228096470151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17.361541454743527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17.354771357971565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17.34791947921088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17.340987501879713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17.333977119441585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17.326875253048776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17.319713025589024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17.312477534090014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17.305170509034209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17.29779368935472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17.290348822114325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17.282837662183944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17.275261971920532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17.267623520844587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17.259908049227125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17.252149291159331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17.244333124308262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17.236461343627436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17.228535749615375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17.220558147991444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17.212530349371502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17.204454168943673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17.196314526843327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17.18814695411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17.179936473117984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17.171684914109047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17.163394110276492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17.155065897441808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17.146702113731742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17.138304599255761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17.129857675524896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17.121398165747106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17.112910458036513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17.104396397218995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17.095857828497724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17.087296597134106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17.078714548129728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17.070113525908866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17.061495374001996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17.052844008416688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17.044197096592288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17.035538580973348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17.026870298365072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17.018194083110792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17.009511766781909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17.000825177868943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16.992136141473924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16.983428451269479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16.974739984490498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16.966054525905879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16.957373884005104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16.948699862371498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16.940034259383228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16.931378867916074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16.922735475047713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16.914087973558029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16.905491802666507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16.896877249357665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16.888299636868158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16.879742864801379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16.87120867932148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16.862698818774973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16.854215013409839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16.84575898509706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16.837332447053853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16.828919719448503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16.820557335602899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16.812229530510319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16.803937980030533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16.795684350019062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16.787470296064189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16.779297463226023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16.771167485778314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16.763081986952464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16.755025948437105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16.747034331714776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16.739091997816651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16.73120052327101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16.723361472321912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16.715576396688732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16.707846835328443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16.700174314200634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16.692544611328824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16.684990821535479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16.677498572628394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16.670069336254222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16.662704569928898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16.655405716819629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16.64817420552993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16.641011449887575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16.633904207683347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16.626883294521175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16.619935290582973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16.613061548501385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16.606263405118376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16.599542181291728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16.592899181704539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16.586335694678024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16.579852991987426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16.573439135438363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16.56712192371106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16.560889213093478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16.554742207365713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16.548682092890228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16.542710038447616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16.536827195075539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16.531034695911146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16.5253219239891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16.51971363343479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16.514198979790159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16.508779023043935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16.503454804547356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16.498227346877002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16.493097653701451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16.488066709651157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16.483125353738178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16.478304911502288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16.473566225421887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16.468939952636639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16.464417064075093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16.459998427565559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16.455684891087081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16.45147728266776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16.447376410286878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16.443383061780416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16.439490057556664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16.435714266268104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16.432048242099828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16.428492691400866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16.425048299959251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16.42171573292946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16.418495634763346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16.415388629144889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16.412395318928418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16.409510432167242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16.406746476535428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16.404097900427423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16.401565222791486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16.39914894149252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16.396849533272093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16.394667453712451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16.392603137203878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16.390653082399751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16.388825756640411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16.38711737042772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16.385528273087584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16.38405879264581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16.382709235817384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16.381479887999241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16.380371013266736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16.379380929892545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16.378513959397488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16.377768126695933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16.377143610568751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16.376640568511153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16.37625913675042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16.375999430267367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16.375861542821148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16.375845546977715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16.375951840733034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16.376180014256363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16.376530170254217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16.377002296829485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16.377596361085946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16.37831230917741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16.379150066360264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16.380109537049357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16.381192974064916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16.382395753779754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16.383719835457228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16.385165040729792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16.386731170718313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16.388418006107859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16.390225307226938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16.392152814129734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16.394204618924626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16.3963673046485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16.398658535064225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16.401064109667914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16.403588288550658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16.406230691987894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16.408990920646112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16.411868555690347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16.414863158894537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16.417974272755092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16.421208236211033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16.42455116152567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16.42800910941191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16.431581546410516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16.435267920396225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16.439067660708716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16.442980178286337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16.447004865802519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16.451141097805145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16.455397157163382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16.459754758006142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16.464221918231594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16.468797941295552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16.473482113265067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16.478273702973631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16.483171962178844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16.488176125722642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16.493296120595662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16.498509946093819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16.503827278893691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16.509247287792061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16.514769125508018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16.520391928857332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16.526114818929553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16.531936901266892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16.537869650485298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16.543887573713747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16.55000191240881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16.556211711727855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16.562516002209293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16.568913799964449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16.575404106871318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16.581985910770403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16.588658185662354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16.59543401257913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16.602284279352755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16.609221855861335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16.616245662733505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16.623354607774438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16.630547586174359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16.637823480718655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16.645181161999538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16.652635003874934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16.660152986415987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16.667749294023899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16.675422750643293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16.683172169107674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16.690996351359992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16.698894088674681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16.70686416188094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16.71492209758955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16.723016388407032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16.731213093901438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16.739460256379807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16.747773507477863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16.756151570091699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16.76459315826893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16.773096977440872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16.781661724655866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16.790286088813389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16.798986824402352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16.807726574537334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16.816521958999143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16.825371636435491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16.834274258528705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16.843228470234443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16.852232910021129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16.861286210109817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16.870386996714675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16.879552914209789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16.888744621008119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16.897979656446338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16.907256625115263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16.916574126808474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16.925930756765155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16.935325105913247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16.944755761112802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16.95424097874038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16.963740059526927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16.973271182016024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16.982832919226322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16.99242384132754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17.00204251588432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17.011687508099943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17.02135738106001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17.031070829956469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17.040786190556233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17.050522107891798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17.060277139008228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17.070049840048501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17.079838766495591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17.089642473414223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17.099459515692239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17.109288448281486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17.119148249941951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17.128996646640868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17.138852598297994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17.148714662521865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17.158581398181688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17.168451365644628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17.178323127012536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17.188195246357648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17.19808676718965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17.207955297074733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17.217819888361628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17.227679115352412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17.237531555486648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17.247375789571667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17.25721040201222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17.267033981038811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17.276865460086054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17.286642412263809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17.296444739988004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17.306210116148037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17.31595746247287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17.325685394892066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17.335392534728062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17.345077508914791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17.354738950215136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17.364375497436978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17.374005705803324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17.383588347889638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17.393142047952502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17.402665471125211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17.412157289644465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17.421616183057342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17.431040838426682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17.440429950534849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17.449801585947377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17.459115647325113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17.468390295469117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17.477624258060963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17.48681627149513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17.495965081072182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17.505069441190248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17.514128115534504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17.523139877264871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17.532122055078396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17.541036246278864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17.549899900567311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17.558711830861334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17.567470860462475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17.576175823231811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17.584825563763662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17.593418937557026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17.601972459914784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17.610449588410184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17.618866981483102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17.627223539947963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17.63551817634945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17.643749815121033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17.651917392741026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17.660019857886549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17.668056171585057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17.676041770303648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17.683942571814299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17.691774178479978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17.699535602225698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17.7072258680499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17.714844014161731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17.722389092116046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17.729860166945912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17.73727158348709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17.744591743465755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17.751835175736357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17.759001000549318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17.766088352258603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17.773096379439352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17.78002424500265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17.786871126307982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17.793650165151398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17.800318718480362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17.806931461252901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17.813446296551898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17.819876253328353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17.826220597877036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17.8324786116547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17.838649591371521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17.844732849079666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17.850727712259356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17.856645683607045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17.862461615555848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17.868187227523109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17.873821909540233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17.879365067456447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17.884816123008488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17.890174513887668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17.89543969380416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17.900621763871577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17.905698751300385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17.910680984596105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17.915567982166309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17.920359278717836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17.925054425304616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17.929652989372645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17.934154554802369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17.938558721948038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17.942873940184185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17.947081973904961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17.951191508892538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17.955202211770967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17.959113765794317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17.962925870869551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17.966638243576689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17.970250617186228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17.973769923865717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17.977181357223088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17.980492091137737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17.983701925795597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17.98681067811874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17.989818181766331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17.992724287132784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17.995528861343228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17.998231788246201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18.000838259217389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18.003337398553381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18.005734642235204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18.008029940912916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18.010223261883109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18.012314589065429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18.014303922976509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18.016191280701193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18.017980294104973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18.019663605493118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18.02124509118682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18.02272483423755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18.02410293408165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18.025379506495884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18.026554683550359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18.027628613558928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18.02860337443035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18.029473406596981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18.030246142536637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18.030916682237656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18.03148695869481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18.031957216533446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18.032327716204456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18.032598733914778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18.032770561555218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18.032843506625913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18.032817736797384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18.032693697864332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18.032471792487666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18.032152389844065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18.031735874311234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18.031222645379312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18.030613117559923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18.029907720292933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18.029105137515408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18.028209152368373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18.027218675694883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18.026134195700948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18.024956215021128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18.023685250612051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18.022321833643876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18.020866509389588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18.019319837112199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18.017678898801233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18.015951077158153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18.014133669322661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18.012227289377087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18.010232564799082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18.008150136336866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18.00598065788235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18.003724796342542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18.001378284880605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17.998951533654754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17.996440478316387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17.99384583653465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17.991168338322488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17.988408725896992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17.985567753538202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17.98264618744599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17.979644805595484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17.976557925109049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17.97339913058288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17.970162925100965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17.966850132282996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17.963461586776063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17.959998134100392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17.956460630493755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17.95284994275433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17.949159232465494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17.945404671058984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17.941579589556934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17.937684895420386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17.933721505864103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17.929690347691256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17.925592357126931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17.921428479650356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17.917190829531567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17.912906891133485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17.908542014112051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17.904124095286754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17.899645151865517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17.895106181281765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17.890508189016636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17.885852188422398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17.881139200545082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17.876370253946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17.871536320124932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17.866658460235605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17.861727772788726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17.856745314619328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17.851712149172517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17.84662934632011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17.841497982176676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17.836319138914696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17.831083016378557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17.825812391864254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17.820497571525955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17.815139659918934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17.809739766723183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17.804299006555286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17.798818498779667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17.793299367319587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17.787742740467607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17.7821381099711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17.776509821840637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17.770847449880986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17.765152137967295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17.759425033391185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17.753667286669518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17.747880051352858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17.742064483833978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17.736209593846354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17.730340788753988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17.724447138189504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17.718529808000241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17.712589965916081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17.70662878135747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17.700647425243616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17.694647069800816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17.688628888370751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17.682581518323964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17.676531177561493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17.670466538055113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17.664388775696164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17.658299066535907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17.65219858659523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17.646088511674797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17.639970017165453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17.633831562140056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17.627699740665786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17.621563023859707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17.615422583583864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17.609279590348969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17.603135213127587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17.596990619168068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17.590846973808933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17.584692701524215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17.578567179587797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17.572420629814104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17.566292400377616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17.560170913526658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17.554057319274648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17.547952764445025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17.54185839249147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17.53577534331902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17.529704753106014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17.52363520265046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17.517592954807974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17.511566552660565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17.505557115708648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17.499565758849556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17.493593592205354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17.48764172095164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17.481711245147576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17.475791026470493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17.469906670482249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17.464046979980797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17.458213032869242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17.452405901100775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17.446626650515679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17.44087634067958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17.435156024722954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17.429466749182058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17.423797850986187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17.41817383848861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17.412583966999058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17.407029255096869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17.401510713991403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17.396029347371233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17.390586151254691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17.385182113842035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17.379807129349079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17.374484428239739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17.369203804061385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17.363966212275876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17.35877259981017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17.35362390491786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17.34852105704217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17.343464976680707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17.338456575251861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17.333486516000143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17.328576273281342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17.323716389786718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17.318907739295263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17.31415118586397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17.30944758370449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17.304797777061719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17.300202600094032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17.295653516452482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17.291170177952488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17.286743911570042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17.282375509935438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17.278065755021483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17.273815418034864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17.269625259309635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17.265496028202318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17.261420088665155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17.257423290765892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17.253473114884677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17.249594997826673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17.245781388404641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17.24203296799655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17.238350406324571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17.23473436136614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17.231185479267115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17.227704394256939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17.224284719893561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17.220941227512277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17.217667363819928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17.21446371454752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17.211330853116184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17.208269340564801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17.205279725479667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17.202362543926316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17.199512494697792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17.196741890938366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17.194045254152712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17.19142306965713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17.188875809938001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17.186403934596171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17.184007890293923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17.181688110703718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17.179445016459312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17.177274601743932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17.175186248868833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17.173175765328942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17.171243519129764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17.169389865025792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17.167615144484763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17.165919685653801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17.164303803327989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17.162764695424819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17.161309023551134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17.159933792728499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17.158639264044119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17.157425685108201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17.156293290035528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17.155242299429212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17.154272920366701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17.153385346387886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17.152578171480105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17.151854904694165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17.151213942603256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17.150655424493745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17.150179476087775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17.14978620954443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17.149475723463077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17.149248102888848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17.149103205402195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17.149041689040697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17.149063212161781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17.149167805663613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17.149355486949908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17.149626259948118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17.149980115130088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17.150417029534456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17.150938131769205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17.151539877149514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17.152227206502101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17.152996032192707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17.153847601538825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17.154781811544094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17.155798545995548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17.156897675502851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17.15807905753945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17.159342536485838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17.160690820016438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17.162118143181342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17.16362701788529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17.165217236582919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17.166888578882205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17.168640811599715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17.17047368881774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17.172386951943292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17.17438454849205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17.176457922580294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17.178610830737423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17.180842964272607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17.183154002143763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17.185543611027949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17.188011445393613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17.19055714757463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17.193180347846209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17.195886346710488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17.198663544902754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17.201517059591314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17.204446473586831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17.207451358047425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17.210531272565127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17.213685765254002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17.216914372839959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17.220223548102716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17.223599101827052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17.227047312177667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17.230567671236127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17.234159660169681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17.237822749330782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17.241556398358259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17.245360056279885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17.249233161616552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17.253183392065345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17.257193807372392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17.261271922440592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17.265417134813948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17.269628832072836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17.273906391946792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17.278249182428901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17.282656561891326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17.287137221800858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17.291671947030895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17.296269278409781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17.300928536990263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17.305649034802375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17.310430074976878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17.315270951869742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17.32017095118804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17.325139697451988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17.330145417447611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17.33522899725558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17.340358290611864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17.345543008102933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17.350782386231938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17.356075653765547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17.361422031868496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17.366820734239127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17.372270967245932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17.377783395025144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17.383334382506348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17.388934475431618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17.394582852219738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17.400278684656296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17.406021138035353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17.41180937130229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17.417642537197057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17.423532021078493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17.429452575120141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17.435415482422428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17.441419872341534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17.447464868756558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17.453549590217186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17.459673150091938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17.465834656716961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17.472033213545359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17.478280891320413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17.484550912306716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17.490855264166335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17.49719303231586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17.503563298043538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17.509965138661656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17.51639762765916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17.522859834854561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17.529364322609016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17.535883218539716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17.542429019682533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17.549000782704645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17.555597561372753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17.56221840670776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17.568862367139609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17.575528488662297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17.582215814989077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17.588937324213877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17.595664221954962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17.602409441510623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17.609172019021447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17.615950989124784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17.622745385110072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17.629554239074547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17.636376582078444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17.643225636853099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17.65007207069635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17.656929080076157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17.663795693456802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17.670670939041464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17.677553844926777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17.684443439257237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17.691338750379277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17.698253126724659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17.705142638316396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17.712063605580109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17.718972079550809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17.725881418440448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17.732790655029234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17.739698823369583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17.746604958937322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17.753508098782532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17.760407281679896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17.767315845961242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17.774204225754413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17.781085774787776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17.787959540232325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17.794824571727624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17.801679921528773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17.808524644652689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17.815357799023861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17.822192582686771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17.828999756818341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17.835792552930833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17.842570042028839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17.849331298742278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17.856075401467823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17.862801432509183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17.869508478216737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17.876195629126304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17.882875788453529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17.889520392849391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17.896142398686965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17.902740914623166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17.909315054180762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17.915863935881557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17.922386683378512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17.928882425587005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17.935363686065493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17.941802765644049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17.948212257783968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17.954591313753156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17.96093909072227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17.96725475188936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17.973537466603446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17.979786410486909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17.986000765556803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17.992192502395099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17.998335176120012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18.004440844995734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18.010508717820272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18.016538010374465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18.022527945535707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18.028477753390476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18.034386671345615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18.040266073193656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18.046090864675936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18.05187252196604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18.057610312853779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18.063303512985396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18.068951405966708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18.074553283464656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18.080108445307612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18.085627576704471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18.091075862739949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18.096497934445704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18.101859295361798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18.10717056423556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18.112431091904941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18.11764023802996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18.122797371181122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18.127901868926138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18.132953117915303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18.137960825612449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18.142903660213417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18.147791460128566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18.152623649179223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18.157399660672162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18.162118937475352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18.166780932092095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18.171385106733521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18.175940303551439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18.180427141399072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18.184854603808269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18.189222192534544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18.193529419379225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18.197775806251997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18.201960885231792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18.206084198625948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18.210145299027754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18.214151979490044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18.218087221807057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18.221958970323765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18.225766819339697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18.229510373702155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18.233189248853481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18.236803070876345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18.240351476537587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18.243841270112181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18.247257658788428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18.250607605243687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18.25389078940583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18.257106902079194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18.260255644977686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18.263336730756286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18.266349883040689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18.269294836455096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18.272177233163568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18.274984894064612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18.27772362574175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18.280393207079882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18.282993428075429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18.285524089853421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18.287985004683136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18.290375995991671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18.292701640559979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18.29495215391163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18.297132280795982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18.299241889396445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18.301280859096291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18.303249080481677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18.305146455343014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18.306972896674495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18.30873189678633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18.310412686728846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18.312029190414403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18.313571103840115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18.315041816573096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18.316441308746192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18.317769571643904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18.319026607688077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18.32021243042173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18.321327064491218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18.322372636592643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18.323344864120006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18.324246043469717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18.325076243511745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18.325835544104525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18.326524036066935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18.327141821148597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18.327689011998434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18.328166648014893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18.328572885999499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18.328908933068771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18.329174945144299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18.32937108886529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18.329497541547241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18.329554491139135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18.329542136178965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18.329460685747733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18.329309976102959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18.329090861732318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18.328803342416904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18.328447668939095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18.32802410237041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18.327532914015993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18.326974385357843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18.32634880799635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18.325654978063771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18.324896080767157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18.324071070349397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18.323180278290749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18.322224045875373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18.321202724124117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18.320116673725796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18.31896626496718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18.317751877661522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18.316471183846041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18.315129885946178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18.31372580621839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18.312259361858672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18.310730979211463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18.309141093690119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18.307490149695976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18.305778600536236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18.304003170437198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18.30217168276705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18.300281003451087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18.298331620590691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18.296324030763316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18.294258738932903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18.292136258359161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18.289957110505586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18.287717129441177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18.285430939272686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18.2830800750538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18.280679521019319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18.278225027955656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18.275717164571738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18.273156507105508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18.270543639223263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18.267879151918098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18.265163643407163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18.262391928612253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18.259576098033172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18.256711084495311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18.253797514080532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18.250836019567018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18.247827240321072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18.244771822187992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18.241670417382043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18.238517109225537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18.235325620670057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18.232090140584194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18.22881134555438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18.225489917973842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18.222126545927875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18.21872192307849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18.215276748548238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18.211791726803444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18.208260215814651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18.204697554858125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18.201097192469163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18.197459853318126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18.193786266825263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18.190077167040293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18.186333292521329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18.182555386213306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18.178736254212186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18.174892463384783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18.171016896272157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18.167110312148928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18.16317347406126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18.159207148702478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18.155212106288399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18.151189120432225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18.147130537514379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18.143053944644951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18.138951749929294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18.134824739318656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18.130673701531258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18.126499427925381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18.122302712372328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18.118084351129017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18.113845142710616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18.10957703085246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18.105298492934264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18.10100151732928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18.096686910311028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18.092355479771317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18.088008035092226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18.083645387017754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18.079268347525559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18.074868606983053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18.070474347597507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18.066049843836701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18.06162335638416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18.057186553112768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18.052740250710574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18.048285266202068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18.043822416820465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18.039352519880079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18.034876392648886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18.030385549359245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18.025899403841617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18.021409479980772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18.016916593587734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18.01242155979293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18.007925192920244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18.003428306361265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17.99893171244997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17.994426897304098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17.989933325645762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17.985442477718276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17.980955160375139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17.97647217879058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17.971994336336582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17.967522434460392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17.963057272562271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17.958599647873992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17.954141133651884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17.949700985552781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17.945270753776043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17.940851225668322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17.936443185807654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17.932047415885062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17.927664694586987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17.923295797478271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17.918932478774181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17.914593576346689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17.910270806497731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17.905964931141419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17.901676708495117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17.8974068929666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17.893156235041999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17.888925481174471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17.884706660985426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17.880517983038043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17.87635142472574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17.872207715263212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17.868087579287518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17.863991736751704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17.859920902819294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17.855875787759761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17.851857096844789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17.847857277665689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17.843893588786091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17.83995841028193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17.836052426404407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17.832176315902498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17.828330751925041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17.824516401923823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17.820733927557704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17.816976238901162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17.813267222833286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17.809576680635921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17.805928278399183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17.802314971217836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17.798737384024992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17.795196135319191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17.791691837077011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17.788225094667094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17.784796506765097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17.781399673087549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17.778049245242578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17.774738728134697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17.771468692826812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17.768239703281488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17.765052316283096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17.76190708136123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17.7588045407153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17.755738927324483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17.752723463462196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17.7497522768282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17.746825879556393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17.743944776092253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17.741109463125017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17.738320429521252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17.735578156259624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17.732883116367017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17.730230332346967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17.727631246531367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17.725080765758833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17.722579330620082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17.720127373454577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17.717725318294775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17.71537358081164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17.71307256826152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17.710818065030526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17.708619797475393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17.706473426407783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17.704379324904679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17.702337857383704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17.700349379558528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17.698414238395433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17.696532772071468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17.694701574879772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17.692928550441007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17.69121016287653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17.689546714797249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17.68793849983669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17.686385802617558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17.684888898719926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17.683448054650796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17.682063527815075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17.680732870348681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17.679461831744071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17.678247828174449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17.677091080356398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17.675991799781208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17.674950188694559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17.67396644007777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17.673040737630423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17.672171516635775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17.67136415953982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17.670612108540553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17.669920363511366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17.669287443693122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17.668713476792984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17.668198581155785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17.667742865758335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17.667346430205242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17.667009364726098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17.666731236060677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17.666513267471519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17.666354883508468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17.666256136883142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17.666217070940089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17.66623771966276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17.66631810768077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17.666458250278854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17.666658630263839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17.666918414516257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17.667237943206299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17.667617194336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17.668056136627783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17.668554729541817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17.66911292329474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17.669730658879811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17.670407868088361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17.671146063443647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17.671942101534682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17.672797353440249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17.673711714368352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17.674685070453609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17.675717298786942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17.676808267446813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17.677957835531615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17.679168420103814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17.680434849348202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17.681759401420599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17.683141899832556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17.684582159298152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17.686079985774292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17.687635176502486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17.689247520051836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17.690920318616435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17.692646416448195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17.694428980722133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17.696267765755579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17.698162517427523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17.700112973229228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17.702118862315864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17.704179905559585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17.706295815603713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17.708470856508676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17.710695717713122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17.712974534179114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17.715306986183389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17.71769274606244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17.7201314782738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17.722622839458289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17.725166478503493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17.727767475300361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17.730409147348208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17.73311308779023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17.735862279356731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17.73866187840493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17.741511488680743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17.744410706651255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17.747359121576647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17.75035631558325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17.753401863737462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17.756501801620733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17.759642853457535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17.762830942104035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17.766065615131975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17.769346413437638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17.772672871321486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17.776044516568753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17.779460870530901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17.782928673460376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17.786433073800445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17.789980708096508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17.79357107278442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17.797203658286637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17.800877949098798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17.804593423876991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17.808349555525837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17.812145811287451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17.81598965178134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17.819864615723947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17.823778071284721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17.827729463947804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17.831718233990152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17.835743816574627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17.839805641843864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17.843903135014592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17.848044326362821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17.852211482733534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17.85641255282767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17.860646943105813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17.864914055584045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17.869213287932009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17.873544033571296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17.877905681774571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17.882306760720851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17.886728426680175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17.891179137829273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17.895658267836939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17.900165186725413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17.904699260972151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17.909259853611964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17.913846324339659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17.918458029612889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17.923103966729741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17.927764247022189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17.932447811488146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17.937154004667264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17.941882168382076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17.946631641842675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17.95140176175191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17.95619186241062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17.961011273470355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17.965829331803505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17.970685430289578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17.975548787795432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17.980428763821916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17.985324680477728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17.990235858212369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17.995161615922896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18.000101271060654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18.005054139738029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18.010029851036531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18.015007114163975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18.019995530776999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18.02499441269979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18.030003070952443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18.035020815858026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18.040046957149407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18.045080804076051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18.050132130541581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18.05517932748716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18.060232154548629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18.065289920108651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18.070351932599561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18.075417500609458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18.080485932988228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18.085556538953323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18.0906286281954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18.095712035983503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18.10078502277198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18.105857424374122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18.11092855342676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18.115997723564554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18.121064249524078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18.126127447247633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18.13118663398652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18.136251609557757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18.141300719981885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18.146343778653872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18.15138010909239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18.156409036637157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18.161429888550085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18.16644199411596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18.171444684742745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18.176447641231452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18.181429482213364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18.186399914844721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18.191358280024815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18.196303921270385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18.201236184812981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18.206154419695665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18.211057977869231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18.215946214287776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18.220828578415411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18.225684213567124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18.230522609477987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18.235343134066337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18.2401451587229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18.244928058402582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18.249691211715717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18.25443400101852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18.259165586562137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18.263856036285542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18.268543748464911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18.273198935418684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18.27783072821434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18.282438533553051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18.287021762495414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18.291579830545992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18.29611215773707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18.300618168711729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18.305106557252252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18.309558171035295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18.313981769854092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18.318376797618274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18.322742703250793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18.327078940765819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18.331384969345812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18.33566025341759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18.339913034851101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18.344125178023535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18.348305001110383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18.35245199027063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18.356565637274702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18.360645439574963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18.364690900375361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18.368701528700004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18.372676839460798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18.376624489250005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18.380527657766127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18.384394088479798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18.388223320523394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18.392014899240294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18.395768376246576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18.399483309491405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18.403159263316589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18.406803311955063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18.410399942755401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18.413956325239546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18.41747204990704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18.420946713931514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18.42437992121371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18.427771282433429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18.431120415100317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18.434433759077386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18.43769722520074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18.440917356027789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18.44409379688814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18.447226200178708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18.45031422540778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18.45335753923791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18.456355815527726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18.459308735372481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18.462221971102132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18.465083154795924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18.467898068530985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18.470666422747726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18.473387935308882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18.476062331533242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18.478689344228052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18.481268713720205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18.483805389949453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18.486283522181736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18.488723480998985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18.491109731294543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18.49344715337552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18.495735533292287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18.497974664800161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18.500164349381169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18.502304396264467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18.504394622445602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18.506439033459287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18.508428996135287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18.510368635545412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18.512257799935306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18.514096345395117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18.515884135871531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18.517621043178455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18.519306947006651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18.520945073399549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18.522528534520745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18.524060678381566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18.525541416267849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18.526970667371867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18.528348358794659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18.529674425547103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18.530948810549809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18.532171464631777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18.533344721901944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18.53446369073971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18.535530828518379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18.536546117679745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18.537509548549423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18.538421119328344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18.539280836083034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18.540088712734846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18.540846285787683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18.541550447945923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18.54220285885317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18.542803563733717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18.543352615594664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18.543850075207942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18.544296011091298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18.544690499488169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18.545034282893479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18.545326029569352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18.545566603837312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18.54575611263413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18.545894670504012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18.545982399571628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18.546019429513912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18.546005897530861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18.545941948315239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18.54582744492097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18.54566302134867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18.545448659612553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18.545184534066177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18.544870826387736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18.544507725543149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18.544095427748218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18.54363413642967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18.543122953380013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18.542565422742424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18.541957133532556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18.541301945620081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18.540598888548914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18.539848208150104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18.539050157164187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18.538204995194068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18.537312988657039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18.536374410735707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18.53538745010831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18.534356480633246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18.533279800024232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18.532157708029466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18.530990510903063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18.529778521350355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18.528522058472319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18.527221447709202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18.525874186202223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18.524486191210684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18.52305506283254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18.521581151295329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18.520064812870356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18.518506409810968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18.516906310290189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18.515264888337402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18.513582523774293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18.511855985735306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18.510092815339693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18.508289876729179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18.506447572249684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18.5045663097073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18.502646502299559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18.500688568546103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18.498692932218546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18.49665576616864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18.494585940685067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18.492479715658831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18.490337535164787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18.488159848168795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18.485947108453576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18.483699774543872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18.481418309631191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18.479098343661317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18.476749956236315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18.474368855613388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18.471955522893744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18.469510443459246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18.467034106893578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18.464527006902859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18.461989641235721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18.459422511602881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18.456820706837938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18.454195510736298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18.45154207983072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18.448860930874034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18.446152584171795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18.443417563499104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18.440656396016983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18.437869612188436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18.435057745694035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18.432221333347105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18.429354955952746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18.426471026333633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18.423564180380978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18.420634966590388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18.417683936161094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18.414711642909214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18.411718643180773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18.408705495764359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18.405666449854795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18.402614653880846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18.399544401539362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18.396456260515841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18.393350800498197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18.390228593088199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18.3870902117126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18.383936231534285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18.380760639455499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18.377577164295385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18.374379826550658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18.371169207439191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18.367945889468125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18.364710456344273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18.361463492884443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18.358205584925681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18.35493731923555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18.351652472770148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18.348365236755722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18.345069409220287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18.341765579756558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18.338454338438648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18.33513627573241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18.331811982405711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18.328482049438964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18.325140144048952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18.321800696512668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18.318457383884319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18.315110797100058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18.311761526862089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18.308410163549677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18.305057297130599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18.301703517072468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18.298342453601457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18.294995570879578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18.291635625265535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18.288284075830486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18.284934550723332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18.281587634561735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18.278243910849419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18.274903961889738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18.27156836869921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18.268237710921518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18.264905674234079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18.261586633527184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18.258274259262908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18.254969124736231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18.251671801443912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18.248382859000738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18.245102865055802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18.241832385209477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18.238571982930679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18.235315488673891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18.232076946811262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18.228850160465544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18.225635683756121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18.222434068263809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18.219245862950839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18.216071614081446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18.21291186514285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18.209760648483726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18.206631551245582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18.203518568062243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18.200422230527337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18.197343067070516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18.194281602881812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18.191238359836493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18.188213856420532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18.185202393071485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18.182216951984259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18.179251785962968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18.17630739919619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18.173384292119867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18.170482961346647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18.167603899595797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18.164747595623854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18.161914534155944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18.159099392306366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18.156314304255933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18.153553888995297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18.150818614442098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18.148108944149605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18.145425337242351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18.142768248352432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18.140138127556764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18.137530049310165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18.134955254646751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18.132408751259117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18.129890970379741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18.127402338383035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18.124943276727112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18.12251420189645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18.120115525345437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18.117742773145817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18.115410987415643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18.11310117412912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18.110828169482833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18.108587543809897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18.106379677232422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18.104204944470169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18.102063714790798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18.09995635196109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18.09788321419898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18.095840460933864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18.093836898345675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18.091868602422043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18.089935908712185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18.088039146990248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18.08617864121274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18.084354709477047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18.082567663980758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18.080817810981976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18.079101937324833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18.077427442842726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18.075791024204456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18.074192963519454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18.072633536773402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18.071113013794132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18.0696316582187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18.068189727461281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18.06678460485384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18.065422354002685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18.064100263057419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18.062818564226689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18.0615774833506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18.060377239874637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18.059218046824512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18.058100110781911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18.057021441732633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18.055986700168493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18.054993796847789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18.054042912340908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18.053134220668383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18.05226788928266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18.051444079050938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18.050662944238994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18.049924632496094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18.049227886966218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18.048575727324241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18.047966794121496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18.047401208395904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18.046879084508259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18.046400530133099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18.045965646250657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18.045574527139795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18.045226585543105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18.044923343204417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18.044664108357107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18.044448948410224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18.044277924051304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18.044151089245393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18.044068491234963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18.044030170541035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18.044036219474563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18.044086640113083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18.044181419362449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18.044320570873808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18.044504101596885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18.044732011786969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18.045004295012891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18.045320938166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18.045681921470159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18.046088105400031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18.046537774893128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18.047031685228948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18.047569790066873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18.04815203646336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18.048778364887703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18.049448709238824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18.050162996863079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18.050922767039946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18.051723078666271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18.05257049468273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18.053459788808169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18.054392565111886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18.055368712036973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18.056388111624653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18.057450639539535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18.058558503319261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18.059704551284401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18.060898170271798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18.062131929700303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18.063408100748706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18.064726521390824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18.066087023426242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18.067489432512794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18.068933568199842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18.070419243962576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18.071949478178933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18.073517735558518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18.075126936918412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18.076776871783888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18.078467323789958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18.080198070720606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18.081968884548939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18.083779531478118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18.085629771983093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18.087523321891375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18.089452089123746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18.09141969687877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18.093425883140217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18.095470380384256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18.097552915625865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18.099673210466033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18.10183098113966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18.104030530870034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18.10626245692568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18.108530975186461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18.110835780906172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18.113176564223249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18.115553010212913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18.11796479894014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18.120411605513183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18.122898284293854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18.125414203250202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18.127964135474102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18.130547736786635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18.133164658330294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18.135814546626314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18.138497043632889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18.141211786803808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18.143958409147821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18.14674233553632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18.149551661968381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18.152391739738409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18.155262184670839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18.158162608450283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18.161092618684251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18.164051818966314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18.167039808939823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18.170062471626636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18.173106882051584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18.176178857183451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18.179277981504455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18.182403835872783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18.185555997589223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18.188734040464212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18.191937534885337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18.195172771749636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18.198419143209932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18.201703205426885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18.205004192545431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18.208328433268829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18.21167547888183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18.215044877730193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18.21843617529138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18.221848914245395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18.225282634546076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18.228744060970236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18.23221839439837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18.235712312421867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18.239225344803671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18.242757018941525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18.246306859940937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18.249874390688458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18.25345913192513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18.257060602320237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18.260685840731682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18.264319349726669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18.267968131184926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18.271631696226159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18.275309554269992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18.27900121311081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18.282706178992719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18.286423956684679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18.290161800793999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18.293903734887273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18.297656985962661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18.301421053639761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18.305195436440435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18.308979631864513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18.312773136465598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18.316575445926858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18.320393969241906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18.324212388014256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18.328038093180936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18.331870577700986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18.335709334042555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18.339553854258781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18.343403630063566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18.347258152907468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18.351116914053318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18.35498742164167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18.358853138960221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18.362721566943922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18.366592196861102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18.370464520170039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18.374338028594174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18.378212214197141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18.382086569457623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18.38596862402353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18.38984179579241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18.393713616843492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18.397583582063248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18.401451187125446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18.405315928564946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18.409177303851369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18.413034811462374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18.416895940135021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18.420736223048017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18.424587096588724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18.428424128314113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18.432254801399004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18.436078621899821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18.43989509738763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18.443703737019447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18.447504051609044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18.451295553697488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18.455085594518099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18.458857995691197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18.462620132052749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18.466371523755718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18.470111693027935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18.473840164240386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18.477556463975258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18.481260121093378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18.484950666801474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18.488635248846553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18.492298145458356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18.495946538065454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18.499579967925918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18.503197978972803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18.506800117878669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18.510385934119387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18.513954980037727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18.517514161648009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18.521048298642111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18.524564339263293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18.528061847952728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18.531540392328118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18.534999543244187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18.538438874852364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18.54185796466005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18.545263422505908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18.548640730794762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18.551996549673735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18.555330470662511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18.558642088924397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18.561931003321998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18.565196816472429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18.5684391348017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18.571657568598656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18.574858333468882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18.578027793244889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18.581172222281584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18.584291246853507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18.587384497357867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18.590451608364468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18.593492218665027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18.596505971321804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18.599498681334261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18.602457607677035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18.605388630953097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18.608291411788507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18.611165615312604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18.614010911202506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18.61682697372671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18.619613481788093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18.622375806862724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18.625096573558608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18.627798100006167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18.630463209201743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18.633097228805283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18.635699866397111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18.638270834471975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18.640809850476071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18.643316636843245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18.645790921030354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18.648237466687956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18.650645880349792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18.653021004154663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18.655362586001019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18.657670378975773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18.659944141385022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18.662183636783926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18.664388634005817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18.666558907190435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18.668698629478826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18.670798725204914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18.672863450992498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18.674892602484789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18.676885980760613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18.678843392357823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18.680764649295778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18.682649569097137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18.684501771599077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18.686313415526261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18.688088207770466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18.689825988079296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18.691526601799687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18.69318989989452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18.694815738958575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18.696403981233406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18.697957672146636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18.699470251559656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18.700944854682067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18.702381366487753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18.703779677659831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18.705139684600507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18.706461289440202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18.707744400045716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18.708988930027665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18.710197260308092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18.711364312442385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18.712492559171277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18.713581937149289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18.714632388798886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18.715643862312774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18.716616311655308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18.717549696563125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18.71844579724586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18.719300874377542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18.720116800869629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18.720893559548845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18.721631139004458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18.722329533583874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18.722988743387315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18.723608774261717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18.724190802201512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18.724731351302005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18.72523493988567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18.725698347103307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18.726122690631797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18.726508010634895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18.726854352956963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18.727161769110225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18.727430316261191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18.727660057216404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18.727851416462016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18.728003675794266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18.728117351205658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18.72819252791458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18.728229296695599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18.728227753860317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18.728188001237434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18.728110146151998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18.727994301404006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18.727840227050528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18.727648684982391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18.727419524547972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18.727152880227717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18.726848891857927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18.726507704604774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18.72612946893739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18.725714340600387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18.725261505048564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18.724773003880141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18.724248109003007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18.723686996983968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18.723089849516516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18.722456853388863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18.721788200451353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18.721084087583119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18.72034314618551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18.719568651535802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18.718759317866549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18.717915361835296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18.717037004951468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18.716124473538898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18.7151779986979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18.714197816266477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18.713184166780966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18.712135089142347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18.711055177606699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18.709942548945623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18.708797462092058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18.707620180471007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18.706410971956423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18.705170108827531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18.703897867724571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18.702591793454793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18.701257579917996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18.699892844647124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18.69849788128063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18.697072987587784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18.695618465421106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18.694134620668066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18.692621763202339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18.69107697897212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18.689510269262431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18.687908927730739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18.686283138940489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18.684629945543062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18.682949680284374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18.681242679540887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18.679509283266921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18.677749834941416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18.675964681514373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18.674150391000254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18.672314830333729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18.670454626442528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18.66857013962202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18.666661733363775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18.664729774299236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18.662774632143247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18.660796679637031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18.658796292490884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18.656769630723208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18.654725468445815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18.652660016694767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18.650573662481435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18.648466795494073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18.646339808038341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18.644193094977577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18.642027053672823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18.639837531392637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18.637633997354918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18.635412342378839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18.6331729732144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18.630916298804639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18.628642730223945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18.626352680616147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18.624046565132346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18.621719967953677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18.619382942727746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18.617031109372679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18.614664890446246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18.612284710199418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18.60989099451298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18.607484170833978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18.605064668112043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18.602632916735548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18.600184266840536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18.597729291588198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18.595263367740859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18.592786930803197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18.590300417397479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18.587804265198908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18.585298912871089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18.582784800001257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18.580257125429444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18.57772679772124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18.575189034044666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18.5726442770349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18.570092969926424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18.567535556488053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18.564972480958062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18.562404187979137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18.559825779571316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18.557253729877999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18.554667096412182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18.552082379215921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18.549494672504036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18.546904421983331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18.544312073311136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18.541718072030715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18.539122863506655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18.536526892860593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18.533925218395797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18.531329058302383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18.528733470271625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18.526138897809822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18.523545783859763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18.520954570736937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18.51836570006612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18.515779612717999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18.513196748745926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18.510612200394124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18.508037108713168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18.505466555941858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18.502900978234241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18.500340810614059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18.497786486912712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18.49523843970762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18.492697100260791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18.490157648494453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18.487631028924074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18.485112403278585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18.482602196945432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18.480100833693164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18.477608735611582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18.475126323052272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18.472654014569351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18.470187130641648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18.467736301607736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18.465296821795196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18.462869101978594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18.46045355084393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18.458050574931445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18.455660578578787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18.453283963864646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18.450921130552665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18.448567618321849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18.446233568212101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18.443914485162505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18.441610759118838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18.439322777437532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18.437050924832143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18.434795583320103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18.4325571321701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18.430331357792067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18.428127850901049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18.425942355931181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18.42377524063183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18.421626869746778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18.419497604964334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18.417387804867857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18.415297824886906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18.413223744253727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18.411178730930327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18.409146125201591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18.407138959572933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18.405153342922194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18.403189610749589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18.401248095073282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18.39932912438459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18.397433023603888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18.395560114036829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18.393706901056323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18.391881372909005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18.390079978416384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18.388303023992634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18.386550812227636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18.384823641846658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18.383121807670847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18.381445600578218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18.379795307465265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18.378167869140576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18.376570303777957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18.374999489386383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18.373455696556096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18.371939191712926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18.370450237083809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18.368989090662673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18.367556006177004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18.366148348188442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18.364772191025093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18.363424831551999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18.362106506100968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18.360817446580096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18.359557880444303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18.358328030666566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18.357128115709763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18.355955954083875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18.354816609178553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18.353707827570936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18.352629809406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18.351582750188069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18.350566840756681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18.349582267263319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18.348629211148644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18.347707849120621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18.346816540947181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18.345959144808933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18.345133944607213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18.34434109790319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18.343580757425858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18.342853071054282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18.342158181800578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18.341496227793591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18.340866071985861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18.340270452251133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18.33970815294801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18.339179292512792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18.33868398442754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18.338222337207966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18.337794454392199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18.33740043453011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18.337039659514108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18.336714352867098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18.336421893091202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18.336164281495559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18.335940950606954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18.335751968853593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18.335597399621538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18.335477301249924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18.335391727026867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18.335340725186157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18.335324340918181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18.335342680245247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18.335395706370409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18.335483447280403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18.335605925901699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18.335763160101465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18.33595516268927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18.336181941419518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18.336443498994569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18.336740484015429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18.337071659323037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18.337437591281521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18.337838262420465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18.338273650243835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18.338743727237443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18.339248460877069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18.339787813637329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18.340362969636189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18.340971499689523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18.34161450626511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18.34229193192494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18.343003714284592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18.343749786026198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18.344530074912207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18.345344503799765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18.34619478634572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18.347077314648512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18.347993722051523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18.348943911938477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18.349927782870097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18.350945228602644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18.351996138106951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18.353080395588371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18.35419788050709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18.355350889029783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18.356534516598426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18.35775098144482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18.359000144256935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18.360281861089828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18.361595983389943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18.362942358020202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18.364320827285489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18.36573418818227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18.367176421259725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18.368650248444723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18.370155494069639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18.371691978046346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18.373259515895381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18.374857918775973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18.376486993516501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18.378150017232326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18.379836364423532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18.381559852217517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18.383309658885722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18.385089107251869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18.386897978823523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18.388736051007125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18.390603097143039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18.392498886541098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18.394423184516839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18.396379832617804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18.398360485795294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18.400368919385173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18.402404883089773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18.404468122805831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18.406558380663736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18.408675395067398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18.410818900734387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18.412988628736791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18.415188888674365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18.417410293163986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18.419657091163263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18.421928999572213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18.424225731856382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18.42654699809032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18.428892505001681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18.431261956015625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18.433660040596095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18.436076525214013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18.438516044207294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18.440978288237638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18.443462944892907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18.445969698734046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18.448498231342381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18.451048221367344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18.45362470059656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18.456216672740595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18.458829120453629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18.461461711136305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18.464114109501505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18.466785977624173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18.469476974991512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18.472186758553473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18.474914982773598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18.477667015997735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18.480431111679216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18.483212596269876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18.486011114797329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18.48882631006158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18.491657822687539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18.494505291177969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18.497368351966433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18.500252626595142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18.503145803715913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18.506053469787272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18.508975253498562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18.511910781739267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18.514859679653494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18.517821570694711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18.520796076680575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18.523789026860698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18.526781412908733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18.529797735712634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18.532818911471516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18.535850787859481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18.538892978039641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18.541945093928526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18.545006746252241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18.548077544602837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18.551157097494624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18.554251427302841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18.557347326914773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18.56045079989158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18.563561451001437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18.566678884218579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18.56980270278018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18.572932509243426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18.576067905542558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18.579208493045975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18.582360403001353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18.585510183738378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18.588663956131374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18.591821319856521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18.594981874310289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18.598145218666634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18.601310951934131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18.604478673013244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18.607654557451749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18.610825052751302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18.613996331654388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18.617167993200429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18.620339636606172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18.623510861322607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18.626681267091794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18.629850454003648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18.633024592312342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18.636190138853788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18.639353268634398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18.642513583702225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18.64567068673546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18.648824181098586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18.651973670898304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18.655118761039351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18.658259057280176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18.661400664999434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18.664530182424066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18.667653728089256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18.670770911723711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18.673881344185794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18.67698463751795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18.680080405001149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18.683168261209048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18.686254202303648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18.689325066721224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18.692386871089621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18.69543923569362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18.698481782378241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18.701514134601442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18.704535917486623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18.70754675787478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18.710552495443142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18.713534127423753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18.716516080381684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18.719479429216484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18.722429996578921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18.725367420700522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18.72829134188791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18.731201402572513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18.734097247360161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18.736978523080083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18.739850809878504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18.742701865050009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18.745537304752638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18.748356785198848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18.751159965064986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18.753946505538295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18.756716070363417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18.75946832588863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18.762202941111649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18.764925205016631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18.767623519161358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18.770303215678634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18.772963974619568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18.775605478907583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18.778227414381771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18.780829469839656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18.783411337079659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18.785978003483887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18.78851853844052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18.79103797838043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18.793536027527356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18.796012393311241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18.798466786407914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18.800898920778224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18.803308513706746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18.805700213735172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18.808063840916027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18.810404098268641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18.812720716756605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18.815013430853188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18.817281978577107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18.819526101527572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18.821745544918993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18.823940057615069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18.82611386651401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18.828257726181398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18.830375923478961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18.832468222205527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18.834534389971722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18.8365741982307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18.838587422308471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18.840573841433677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18.842537275668946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18.844469381608452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18.846374043556303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18.848251056645701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18.850100220052607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18.851921337021974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18.853714214893422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18.855478665126448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18.85721807478107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18.858921549260721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18.860603078154192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18.862251955037873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18.86387152387179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18.865461621337175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18.867022088394194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18.868552770302184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18.87005351663948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18.871524181322329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18.872967579577722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18.87437759701524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18.875757120485176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18.877106021443208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18.878424175769119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18.879711463782073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18.880967770255371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18.882192984430489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18.883389444739137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18.884552094940517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18.885683347311438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18.886783109103639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18.887851292097896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18.888887812614346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18.889892591522113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18.890865554248183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18.89180663078589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18.892717608597167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18.893594654564961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18.894439631683717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18.895252488291884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18.896033177326231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18.896781656326329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18.897497887438362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18.89818183741831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18.898834795981834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18.899454035312562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18.900040921424701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18.900595439541934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18.901117579503985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18.901607335765902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18.902064707396786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18.902489698077691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18.902882316099145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18.903243288155036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18.903571137070998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18.903866665870193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18.904129901251267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18.904360874499474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18.904559621480288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18.904726182632324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18.904860602959534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18.904963111001855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18.905033336502651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18.90507158362237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18.905077915545881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18.905052399975318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18.904995109118474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18.904906119676745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18.904785512832316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18.904633025879221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18.904449793987489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18.904234388207417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18.903988147985391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18.903710763213372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18.903402341665167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18.903062995488924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18.902692841189371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18.902291999609655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18.901860595912492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18.901397769851403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18.900905571869082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18.900383213268185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18.899830836298133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18.899248587424861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18.898636617308341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18.89799508077974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18.897324136817868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18.896622465568196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18.895893139996495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18.895134908929844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18.894347947699686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18.893532435659022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18.892688556155633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18.891816496504678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18.890916447960681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18.889988605689112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18.889031157958478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18.888048272610273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18.887038202636369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18.886001158558237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18.884937354657865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18.883847008946208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18.882730343130866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18.881587582583695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18.880416505044991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18.879222192703374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18.878002483889961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18.8767576183042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18.875487839139083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18.874193393045541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18.872874530096571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18.871531503750617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18.87016457081474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18.868771081989419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18.867357071265246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18.865919944644244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18.864459971956084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18.862977426187612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18.861472583443277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18.85994572290511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18.858397126792394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18.856823800864792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18.855232548601755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18.853620425842045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18.851987726547549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18.850334747509365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18.848661788304881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18.846969151254708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18.845257141379179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18.843522455309152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18.841776236468398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18.840004277009907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18.838217841210326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18.83641359729722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18.834591865560878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18.832752968676903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18.830897231660042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18.829024981817621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18.827136548702804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18.825228297022985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18.823308462924189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18.821373447913537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18.819423590057283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18.817459229428941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18.815480708060662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18.813488369894522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18.811482560733495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18.809459426135767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18.807427693453096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18.805383538586039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18.803327314289483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18.801259374930478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18.799180076437867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18.7970897762516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18.794988833272075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18.792877607809118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18.790752050751287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18.788621327181275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18.786481410758359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18.784332666919251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18.782175462252599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18.780010164446974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18.777837142238749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18.77565676535998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18.773464859390632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18.771270872755601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18.769070646869288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18.766864554923146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18.764652970841411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18.762436269228061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18.760214825313987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18.757989014903931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18.755759214323437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18.753521163232296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18.751284506783243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18.749044992517103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18.746802998311239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18.744558902297566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18.74231308280919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18.740065918327076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18.737817787426746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18.735564402984949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18.733315475045405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18.731066717232935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18.728818507967382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18.726571225496414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18.724325247842184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18.722080952748239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18.71983871762631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18.717594275413756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18.715361934967991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18.713123509265721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18.710893287443206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18.708667006595885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18.706445041030857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18.704227764353355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18.702015549414149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18.699808768257238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18.697607792067533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18.695408444265425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18.693220201829536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18.691038873004008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18.688864825015603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18.686698423972775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18.684540034814322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18.68239002125819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18.68024874575049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18.678112155520619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18.675989458103945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18.673876578677405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18.671773874090249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18.669681699667624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18.667600409160777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18.665530354697506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18.66347188673284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18.661425353999899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18.659386896031368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18.65736529938513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18.655356674061853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18.65336136141724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18.651379700843471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18.649412029721578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18.647458683374303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18.645519995019132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18.643592320453884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18.641683971201761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18.639791267173202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18.637914532696701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18.636054089765373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18.634210257991924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18.632383354563949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18.63057369419958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18.62878158910349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18.627003686710953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18.625247656512066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18.623510103308632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18.621791328812858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18.620091632008819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18.61841130911063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18.616750653521052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18.615109955790476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18.613486162885419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18.611886283799684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18.61030721728735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18.608749242081082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18.607212633862197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18.605697665222166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18.60420460562451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18.602733721367095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18.601282293976229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18.599859528013884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18.598453849032886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18.597074312921485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18.595718235384574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18.594385862953995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18.593077438745116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18.591793202422842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18.590533390168147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18.589298234645092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18.588085480061206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18.586900374094117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18.585740601883437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18.584606381697906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18.583497928131823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18.582415452075008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18.581359160683402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18.580329257350069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18.579323887883319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18.578347411421003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18.577397910731804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18.576475573870521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18.575580584992302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18.574713124326902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18.573873368153567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18.573061488776315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18.572277654499896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18.571520491355191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18.57079329510244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18.570094624956496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18.569424632986937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18.568783467151999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18.568171271277983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18.567588185039082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18.567034343937856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18.566508821810956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18.566013922051937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18.565548648972392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18.565113121195843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18.564707453085237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18.564331754726922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18.563986131915229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18.563670686137709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18.563385514560814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18.56313021300479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18.56290592725157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18.562712181308939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18.56254905491998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18.562416623444619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18.562314957849107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18.562244124696047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18.562204186134991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18.562195213462651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18.562217297218396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18.56227043554906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18.562354672861552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18.562470049112221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18.562616599801135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18.562794355967092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18.563003344183173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18.563244117482725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18.563515100707413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18.563818560543453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18.564152718187561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18.564518173654772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18.564914926656783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18.565342972426144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18.565802301716833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18.566292900805387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18.566814751492782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18.567369011019235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18.567953357120448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18.568568873327294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18.569215523559848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18.569893267281092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18.570602059502416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18.571341850789857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18.572112587270851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18.572915905824779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18.573748417240875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18.57461168553478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18.57550563915084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18.576430202138123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18.577385294160869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18.578370830509673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18.579386722113142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18.580432875550276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18.581511457372628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18.58261789914102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18.583754296289509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18.584920538125107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18.586116509676032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18.587342091707526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18.588597160738559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18.589881589058834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18.591198000461386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18.592540807612686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18.593912565432081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18.595313129467133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18.596742351130771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18.598200077721966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18.599686152446964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18.601200414441145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18.602742698791317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18.604316122940247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18.605913998429983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18.607539377106217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18.609192078088654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18.610871916568879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18.612578703836117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18.614312247303552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18.616072350535134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18.617862546886872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18.619675219128766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18.621513838572692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18.623378193657121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18.625268069113609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18.627183245996783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18.629123501714979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18.631088610061227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18.633082494751939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18.635092461923588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18.637134988959374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18.639197223916732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18.641283126851576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18.643392450538915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18.645524944369996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18.647680354387465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18.649858423320737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18.652058890622072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18.654286126534323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18.656530641091067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18.65879675251232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18.661084187504017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18.663392669681738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18.665721919609346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18.668071654838126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18.670441589946329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18.672836415263642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18.675245922574955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18.677674755451118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18.680122616976398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18.682589207466211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18.685074224509012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18.687577363008732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18.690098315227651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18.692636770829452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18.695197736744227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18.697770292607764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18.700359405029271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18.702964753712354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18.70558601598351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18.708222866837477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18.710874978982815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18.713542022887935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18.716229245349531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18.718925184700169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18.721635053540588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18.724358513840691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18.727095225565137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18.729844846721001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18.73260703340604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18.735381439857022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18.738167718498485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18.740971336293761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18.743780332397595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18.74660014684919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18.749430425312784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18.752270811887733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18.755120949158748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18.757980478246211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18.760849038856925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18.763732247453397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18.766617801686824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18.769511297834498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18.772412370456664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18.775320652956189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18.778235777630453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18.781157375723271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18.784085077477037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18.787024603850856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18.789957308243711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18.792907205570515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18.795855615384344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18.798808266108363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18.801764783078145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18.804724790996836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18.807687913988385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18.810653775650763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18.813621999109401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18.816598371128716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18.819570188874035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18.822543234706838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18.825517130397017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18.828491497509926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18.831465957460185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18.834440131565451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18.837413641100245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18.840392272945039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18.843363313915603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18.8463325536339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18.849299613741014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18.852264116104365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18.855225682871538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18.858183936524203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18.861138499931858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18.86408899640562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18.867041157016555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18.869982381203542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18.872918410799443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18.875848871420104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18.878773389391192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18.881691591801619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18.884603106556842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18.887507562432077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18.890410591575289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18.893299803198143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18.896180847252939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18.89905335652637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18.901916964939375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18.904771307599745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18.907616020854377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18.91045074234151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18.913275111042736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18.916094593411863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18.918897155779447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18.921688290145482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18.924467641385156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18.927234855974589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18.929989582041724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18.932731469417103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18.935460169684237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18.938180955047841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18.940882213961657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18.943569250828027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18.946241724746784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18.948899296819743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18.951541630199685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18.954168390139099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18.956779244038636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18.959379227413319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18.961951914350404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18.964518372569444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18.967062284911375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18.969588661451585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18.972097183486298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18.974587534790931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18.977059401666136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18.979512472983469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18.981946440230697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18.984365986624578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18.986760789672797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18.989135578639392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18.991490055929166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18.993823926784554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18.996136899328679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18.998428684608253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19.000698996635762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19.002952194674833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19.005178668301621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19.007382828355528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19.009564401134522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19.011723116108222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19.013858705957684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19.015970906614893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19.018059457301732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19.020124100568516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19.022168790406479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19.024184809082005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19.026176167828389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19.028142622893228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19.03008393403854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19.031999864576356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19.033890181404075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19.035754655039199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19.037596846517658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19.039408905197067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19.041194453847982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19.042953277813883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19.044685166224692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19.046389912028566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19.048067312023047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19.04971716688576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19.051339281204516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19.052936741773085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19.054502746024195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19.056040446872618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19.057549664845837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19.059030224524044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19.060481954566988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19.061904687740299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19.063298260941096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19.064665315041275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19.066000034333022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19.067305129073297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19.068580452939699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19.069825863861173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19.071041224040336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19.072226399975005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19.073381262479259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19.074507987809312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19.075599552155822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19.076664916543034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19.077697256507076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19.07869870232981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19.079669151139345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19.080608504510138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19.081516668479118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19.082393553561161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19.083239074763974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19.084054807818646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19.084837298857231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19.085588197992312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19.08630743834831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19.086994957607256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19.08765069801996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19.088274606416277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19.088866634214945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19.089427866258937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19.089955939165868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19.090452013285041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19.090916058484858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19.091348049261626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19.091747964745405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19.092115788705229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19.092451509553644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19.092755120350585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19.093027148701537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19.09326647056772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19.093473689494754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19.09364881716737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19.093791869927113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19.093902868772322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19.093981839357394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19.094028811991283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19.094043819577099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19.094026839656287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19.093977980711408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19.093897291652073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19.093784826025427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19.093640642010769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19.093464802413457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19.093257374658261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19.093018430781843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19.092747453837838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19.092445647265048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19.092112568451871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19.091748307805172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19.091352960296874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19.090926625452614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19.090469407339704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19.089981414554508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19.089461652370922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19.088912390835166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19.088332707711782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19.087722729582719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19.087082587485792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19.086412416898114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19.085712357718883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19.084982554251503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19.084221549009261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19.083434313575374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19.082614459136071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19.08176714872269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19.08089088128057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19.079985827136518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19.0790521608787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19.078090061333647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19.077099711542839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19.07608129873843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19.075032814766473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19.073958797056665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19.072857303341788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19.071728537371495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19.070572706956145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19.069390023938997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19.068180704167808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19.066944967465808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19.065680392420038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19.064392443448874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19.063078761055447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19.061739580671368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19.060375141549972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19.058985686733827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19.057571463021798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19.056132720935299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19.054669714684319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19.053179592270595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19.051668785911595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19.05013450035279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19.048577004212998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19.046996569620475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19.045393472175618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19.043767990913018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19.042120408262956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19.040447524053487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19.038756554949327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19.03704435234118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19.035311211854548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19.03355743231084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19.031783315685892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19.02998916706812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19.028175294616069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19.026342009515595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19.024485763183705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19.022614559602086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19.020724895324591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19.018817093214192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19.016891478939897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19.014948380931131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19.012988130331774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19.011011060953734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19.009013356332048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19.007003628131557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19.004978098836975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19.00293711246492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19.000881015461761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18.998810156654724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18.99672488720266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18.994625560546602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18.992508134488968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18.990386160496953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18.988242353201951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18.986090350218397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18.983926090464564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18.981749940017181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18.979562266878087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18.977363440922002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18.975153833843923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18.97293381910622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18.970699135063828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18.968459412557504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18.966210413636219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18.963952518300136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18.96168610804795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18.959411565822233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18.957129275954713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18.954839624111173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18.952538225468725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18.950234998468833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18.947925574749767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18.945610344760862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18.943289700006833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18.940964032991488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18.938633737161123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18.93629920684792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18.933960837213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18.931614162351885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18.929269296679337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18.926921782396256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18.924572017409059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18.922220400166438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18.919867329601601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18.917513205074403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18.915158426313482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18.912798507411093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18.910443621272634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18.908089282548946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18.905735891862584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18.903383849913684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18.901033557421602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18.898685415066392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18.896339823430385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18.893992326035018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18.89165304426956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18.889317514627812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18.886986136714889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18.884659309745221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18.882337432484132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18.880020903189067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18.877710119551342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18.875405478637479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18.87310261605678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18.870811463797452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18.86852764194753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18.86625154448911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18.863983564487878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18.861724094035086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18.8594735241895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18.857232244919604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18.854996025501329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18.852779112182628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18.850563456513214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18.848363238290432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18.846174242907736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18.843996852579913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18.841831448029779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18.839678408431396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18.837538111353485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18.835410932703045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18.833292875712672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18.831193083862139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18.829107528395916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18.827036578010397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18.824980599461338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18.822939957508776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18.820915014862187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18.818906132125896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18.816909551315554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18.814933896691642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18.812975371350198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18.811034326929558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18.809111112693984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18.807206075480703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18.80531955964743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18.803451907019959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18.801603456840326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18.799770771836641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18.797961775261371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18.796172983527132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18.794404725022311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18.792657325296851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18.790931107012398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18.789226389892914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18.787543490675535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18.785879300707748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18.784241022197346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18.78262549402984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18.781033020506005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18.779463902700535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18.777918438415405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18.776396922133742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18.774899644974177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18.773423864840293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18.771975977365191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18.770553182309474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18.769155756878412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18.767783974691092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18.766438105737521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18.765118416336268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18.763825169092584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18.762558622857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18.761316489116336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18.760104162931064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18.758919291880371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18.757762119384413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18.756632884909504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18.755531823929918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18.754459167890282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18.75341514416839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18.752397900028857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18.75141388263668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18.750455124446241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18.749527882591948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18.748630348108453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18.747762723217033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18.746925205828585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18.746117989511195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18.745341263458325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18.7445952124576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18.743878565248796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18.743194465499545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18.742541568778471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18.74192004194083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18.741330047289377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18.740771742546947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18.740245280829622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18.739750810620663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18.739287550045962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18.738857556746431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18.738459972630782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18.738094927393163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18.737762545974178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18.73746294853882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18.737196250454996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18.736962562272836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18.7367619897046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18.736594320989326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18.736460346547513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18.73635977582299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18.73629269497976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18.736259185254124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18.736259322938842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18.736293179367983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18.736360820902568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18.736462554696118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18.736598015957455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18.736767431536709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18.736970847762358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18.737208305928537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18.737479842284984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18.737785488027679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18.73812526929029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18.738500018458549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18.738908199784603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18.73935056460002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18.739827118707403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18.740337862815153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18.740882792533366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18.741461898370357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18.742075165730096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18.742722574910271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18.743405550500604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18.744121234470253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18.744870970430245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18.745654718238786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18.746472432649618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18.747324063314704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18.7482095547876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18.749128846527586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18.750083885156592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18.751068563204786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18.752090993256854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18.753144848389621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18.754232124686261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18.755352731159309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18.756506571777209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18.757693545474485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18.758913546162734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18.760166462742262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18.761454880588047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18.762773343337852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18.764124358473818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18.765507794972919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18.766923516870605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18.768371383277007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18.769851248393888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18.771362961532301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18.77290960205108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18.774484604944785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18.776090974288966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18.777728540013435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18.779397127256793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18.781096556388515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18.782826643031814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18.784587198087092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18.786378027756285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18.788202742504652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18.790053583102026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18.791934088545798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18.793844046491433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18.795783240027969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18.797751447706656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18.799748443570145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18.80177399718238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18.803832164090093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18.805914182143749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18.808024039565673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18.810161488309308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18.812326276009539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18.814518146016628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18.81673683743103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18.818982085138668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18.82125835971096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18.823555961668784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18.825879299074316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18.828228090313992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18.830602049746517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18.833000887742102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18.83542431072237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18.837872021200873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18.84034371782424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18.842844296948442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18.845363094708937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18.847904951120558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18.850469549778175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18.853056570624659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18.8556656899956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18.858296580664621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18.860948911889292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18.863627917714933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18.866316555735043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18.869036842728971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18.871771601375759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18.87452609504675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18.87729997289193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18.880092880882142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18.882904461859479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18.885734355588024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18.888582198805082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18.891453588163394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18.894336264050217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18.897235781222882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18.900151764828916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18.903083837253085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18.906031618171632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18.908994724606888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18.911972770982388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18.914971592744383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18.917978381126368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18.920998936866201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18.924032864547179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18.927079766435938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18.930139242540118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18.933210890666395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18.936294306478835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18.939389083557838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18.942501267983243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18.94561756174194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18.948743984741995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18.95188012282032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18.955025560029661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18.958179878699415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18.961342659496893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18.964513481488833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18.967698524104364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18.970884174077828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18.974076592578353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18.97727535288881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18.980480027003608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18.983690185691867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18.986905398560939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18.990125234119969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18.993355952749098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18.996583742485594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18.99981485358888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19.003048850815258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19.006285298144636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19.009523758845543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19.01276379554017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19.016004970269634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19.019246844559408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19.022495705872071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19.025737661296489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19.02897899750738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19.032219274623902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19.03545805257863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19.038694891183766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19.04192935019725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19.045160989389171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19.048396062796179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19.051614047847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19.054841264319709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19.058057214533399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19.061268145370079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19.064473618068156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19.067673194343449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19.070866436455805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19.074052907275618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19.077232170350282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19.080410361847193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19.083573885902581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19.086728896682054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19.089874961107249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19.09301164710871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19.096138523692087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19.099255161004109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19.102361130398567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19.105462413573498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19.108545742006434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19.11161712360374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19.114676135207556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19.117722355195038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19.120755363543431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19.123774741895055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19.126780073621994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19.129770943890712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19.13275309824418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19.135713776456271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19.138658759271546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19.141587639679543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19.144500012783894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19.147395475865359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19.150273628444904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19.153134072346241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19.155982289635098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19.158806092389348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19.161611005567163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19.164396640829473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19.167162612448962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19.169908537370915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19.172634035273578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19.175338728628365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19.178027787942149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19.180689705990456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19.183329703497726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19.185947414708227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19.188542476954453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19.191114530715041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19.193663219672132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19.19618819076841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19.198689094263603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19.20117069611895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19.20362237702254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19.206048960864823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19.208450111737712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19.210825497326198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19.213174788962199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19.215497661677738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19.217793794257755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19.220067548572477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19.22230457322847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19.224523160843535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19.226709139228522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19.228866828884854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19.23099593220207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19.233096155677185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19.235167209963194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19.237208809916833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19.239220674645896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19.241206607897098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19.243158113627288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19.24507906687499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19.246969204222008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19.248828266728442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19.250655999976392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19.252452154112731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19.254216483891557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19.255952309130279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19.257652205836202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19.259319570028076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19.260954175308193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19.262555800087572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19.264124227624169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19.265659246060533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19.267160648460539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19.268628232845639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19.270064740948062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19.271464032209419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19.272828929233675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19.274159250230113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19.275454818535557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19.27671546264607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19.277941016247997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19.27913131824829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19.280288571939391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19.281407834561378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19.282491393621076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19.283539109205943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19.284550846763871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19.285526477128684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19.286465876545034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19.287368926692377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19.28823727463093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19.289067217155004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19.289860488079807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19.290616991059672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19.291336635291689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19.292019335534995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19.292665012128968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19.293273591010777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19.29384500373202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19.294380256999524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19.294877077177691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19.295336559589529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19.295758658405827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19.296143333482384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19.296490550371644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19.296800280333382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19.297072500344584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19.297307641004384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19.297504347062294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19.297664248496481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19.297786235226045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19.297870682950055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19.297917603119121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19.297927012945763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19.297898935407321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19.297833399247978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19.297730438979873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19.297589764883671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19.297412005594467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19.297196960452517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19.296944687047645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19.296655248730126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19.296328714606485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19.295965159534521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19.295564664117375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19.295126369086017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19.294652181564377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19.29414133011521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19.293593918257784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19.293010055213848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19.292389855896246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19.291733440896895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19.291040936473721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19.290312474536822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19.289546569850181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19.288746537284446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19.287910977010569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19.287040043402374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19.286133896403179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19.285192701506659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19.284216629736804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19.28320585762706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19.282158362793677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19.28107867050549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19.279964840718382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19.278817071788545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19.277635567464138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19.276420536859241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19.275172194426897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19.27389075993144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19.272573697646884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19.271226691951142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19.269847285556402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19.268435719188197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19.266992238731806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19.265517095199488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19.264010544696916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19.262472848388676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19.260904272463097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19.259301738659584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19.257672159338377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19.256012529330697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19.254323134561258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19.2526042657902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19.250856218572963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19.24907929321957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19.247273794752967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19.245440032866718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19.243578321881866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19.241685032410121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19.239768328167184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19.237824645795985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19.235854317690336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19.233857680644494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19.231835075805677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19.229786848625672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19.227713348811822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19.225610551056672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19.223487521289513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19.221340293798793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19.219169234818175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19.216974714581138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19.214757107267811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19.212516790951149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19.210254147542376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19.207964800394901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19.20565861930617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19.203331280153435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19.200983179650638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19.198614718067724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19.196226299172451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19.193818330171368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19.191391221650413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19.188945387514728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19.186476113858607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19.183994046509191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19.181494515448609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19.178977947253127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19.176444771509271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19.173895420750345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19.171330330392493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19.168749938670249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19.166149287091116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19.163539588844721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19.160915921124268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19.158278732788425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19.155628475184365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19.152965602080478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19.150290569598422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19.147603836144995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19.144900253523783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19.142197110964283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19.139472395247545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19.136743465325761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19.134005159299537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19.131257947833554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19.128502303388281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19.125738700148581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19.122967613951943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19.120189522216467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19.117399120200538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19.114608443557852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19.11181220338932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19.109010882710848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19.106204965753815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19.1033949378911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19.100581285563038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19.097764496203041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19.094945058162978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19.092117604796584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19.089294334797639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19.086469886954404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19.08364475254352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19.080819423383794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19.077994391760399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19.075170150348978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19.072347192139528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19.069520159474827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19.066701252737722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19.063885110319909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19.061072225705487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19.058263092310579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19.055458203406687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19.052658052043817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19.049863130973733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19.047068152144497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19.044285181742342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19.041508918348942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19.03873985275289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19.035978475059935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19.033225274616068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19.030480739930706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19.027745358599883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19.025019617229528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19.022298378162578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19.019593394701989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19.016899505313663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19.014217191874362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19.011546934888127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19.00888921341015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19.006244504970716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19.003613285499359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19.000990614099795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18.998387824011498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18.995799941293967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18.993227434714615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18.990670771063389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18.988130415078068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18.985606829369779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18.983100474348824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18.98060666364692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18.978141286562554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18.975684295616812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18.973251460836487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18.970838124131458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18.968444731158492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18.966071724861834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18.963719545401485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18.961388630081693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18.959079413279888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18.95678760468401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18.954523123234406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18.952281626047952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18.950063535085004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18.947869269029518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18.945699243220279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18.943553869582836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18.941433556561638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18.939338709052834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18.937265463011261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18.93522280159009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18.933206799227513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18.931217845955416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18.929256327928222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18.927322627358731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18.925417122454334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18.923540187353971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18.921688388387668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18.919869759903158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18.918080799351149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18.916321863967632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18.914593306612865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18.91289547571192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18.911228715195637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18.909593364442333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18.907986464464365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18.906414999758791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18.904875935732477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18.903369592973402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18.901896287235086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18.900456329382422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18.899050025337932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18.897677676028941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18.896339577335436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18.895033351667568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18.893764693947627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18.892531144264652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18.891332977791357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18.890170464403294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18.889043868631287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18.887953449614482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18.88689946105433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18.885880078864631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18.8848997671947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18.883956614497183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18.883050852266567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18.882182706341382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18.881352396863043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18.880560138235612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18.879806139086313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18.879089157829746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18.878413724616312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18.877774414129238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18.877175503471054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18.876615807820556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18.876095500352044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18.875614748211305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18.875173712483356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18.874772548160923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18.874411404113918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18.874089798969226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18.87380920119142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18.873569033534864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18.873369420078873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18.873210478641305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18.873092320753791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18.873015051637715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18.872978770181348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18.872983621637339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18.873029672216248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18.87311696906475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18.873245585515235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18.873415588466791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18.873627038368156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18.87387998920169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18.874174488468245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18.874510577173144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18.874889116737769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18.875308567728172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18.875769692111778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18.876272504777656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18.876817014064173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18.877403221750917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18.878031123051851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18.878700706609308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18.879413473401147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18.880166447448261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18.880961030133946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18.881797183761662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18.882674864049083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18.883594020128271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18.884554594547069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18.885556523271397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18.886599735688627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18.887686447220851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18.888812074120281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18.889978733258729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18.891186327750415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18.892434754163588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18.893723902530109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18.895053656356147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18.896423892633859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18.897837450241351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18.899288339699545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18.90077930333241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18.902310192200673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18.903880850925308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18.905491117705395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18.907140824337144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18.908829796233899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18.910561478125217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18.912324805688698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18.914134248623704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18.915978488485116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18.917861025273275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18.919781646569113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18.921740133739512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18.923736261965544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18.925769800271581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18.927840511555587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18.929952563536091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18.932096960958468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18.934277783075071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18.936494768587625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18.938747650237449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18.941036154841576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18.943360003329904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18.945718910783345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18.948117588541702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18.950545807174155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18.953008194682791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18.955504443140992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18.958034238978165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18.960597263023516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18.963193190550943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18.965821691324614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18.968482429645686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18.971180683695763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18.973904933494001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18.976660380709458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18.979446668264728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18.982263433866255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18.985110310056346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18.987986924266057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18.990892898869046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18.993833970203163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18.996797571667244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18.999789370032143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19.002808967986628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19.005855963443818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19.008929949600049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19.01203051499439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19.015157243569288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19.018309714731672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19.021494122357954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19.024696850270789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19.027924031498948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19.031175227926838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19.034449997221493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19.037747892898327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19.041068464387759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19.04441125710256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19.047782815213289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19.051168714595125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19.054575447046844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19.058002542589904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19.06144952757521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19.064915924754576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19.068401253352821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19.071905029140471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19.075434089340991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19.078965968535517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19.082529542340197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19.086102231751717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19.089690896938848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19.09329503450213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19.096914138114098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19.100547698596788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19.104195203999708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19.107856139678354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19.111537623528918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19.115223890615407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19.118922027587221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19.122631509814553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19.126351810373908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19.130082400129616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19.133822747815692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19.137572320118171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19.141338387641376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19.145104817810537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19.148878860075786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19.152659973759203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19.156447616552711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19.160241244602751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19.164040312595226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19.167844273840828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19.171652580360721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19.175472595463443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19.179287950028247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19.183105997909252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19.186926186829595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19.190747963655465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19.194570774483289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19.198394064727232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19.202217279206867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19.206047791863075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19.209869184291705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19.213688831571922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19.217506177024759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19.221320663817892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19.225131735054095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19.228938833860127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19.232741403475369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19.236538887340959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19.240338589829769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19.244124220334424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19.247903096360698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19.251674663047702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19.255438366181625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19.259193652284896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19.262939968705204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19.266676763704627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19.270411207487175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19.274127285925786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19.277832192968848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19.281525381427901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19.285206305473345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19.288874420722895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19.29252918433016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19.296170055072796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19.299804001796016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19.303407961723924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19.307011368114363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19.310591256906811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19.314154573061384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19.317700786948922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19.321229371177242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19.324739800677776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19.328231552791841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19.331704107356725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19.335164089507195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19.338596656393349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19.34200848001398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19.345399051050329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19.34876786310506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19.352114412786392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19.355438199791667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19.358738726990573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19.362022273760548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19.365274752252088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19.36850249839943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19.371705028592757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19.374881862804415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19.378032524669457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19.381156541565602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19.384253444692806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19.387322769152242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19.390370334279794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19.393383063110676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19.396366841831714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19.399321221936873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19.402245759208213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19.405140013791431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19.408003550270884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19.410835937743808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19.413642527591985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19.416411275944558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19.419147609533873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19.421851116249435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19.42452138885573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19.427158025062429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19.429760627594106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19.432328804258965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19.434862168017098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19.437365483124104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19.439828006705351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19.442254587076444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19.444644858482143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19.446998460648274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19.449315038845246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19.451594243950595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19.45383573251085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19.456043698454323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19.458208666563326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19.460334921715479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19.462422143746462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19.464470018457185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19.466478237670394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19.468446499286319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19.470374507337425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19.472265845601775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19.47410860985871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19.475917846538909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19.477681919048358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19.47940435144891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19.481084885677724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19.482723270161266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19.484319259862371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19.485872616326418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19.487383107726362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19.488853508362823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19.490277510808895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19.491657992478938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19.492994748500976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19.494287580840808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19.49553629834082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19.496740716757927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19.497900658800109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19.499018221528534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19.500088613795416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19.501114039552991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19.502094349674493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19.503029402151757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19.503919062125416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19.50476320191396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19.505561701041618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19.506314446265154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19.507022750425744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19.50768358172148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19.508298362847608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19.508867009751498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19.509389445729884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19.509865601448837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19.510295414962432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19.510678831730349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19.511016455441133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19.511306848324907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19.511550725374445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19.511748061839327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19.511898840444864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19.512003051402459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19.512060692418988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19.512071768704743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19.512036292980376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19.511954066990782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19.511825459029041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19.511650382412359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19.511428879962672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19.511161002028242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19.510846806483503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19.510486358727213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19.510079731679742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19.509626018653687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19.509127186487994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19.508582439080708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19.507991879401189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19.507355617907852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19.50667377253794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19.505946468696212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19.5051738392423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19.504354280896987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19.503493172126696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19.502583507517251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19.501630960193232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19.500633863212038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19.499592393844896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19.498506736695511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19.497377083677808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19.496203633992359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19.494986594101615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19.4937235177945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19.492419856497428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19.491073268169092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19.489683988062943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19.488252258552567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19.486778329099806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19.485262456221601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19.483704903455781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19.482102581123133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19.480462402057835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19.478781376080295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19.477059794459734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19.475297955297215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19.473496163484427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19.471654730661225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19.469773975172082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19.467854222021401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19.465891699757687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19.463894873544561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19.46186006490105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19.459787625015426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19.45767791149559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19.45553128831768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19.453348125773626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19.45112880041766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19.448868979445226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19.446578409885891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19.44425284502525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19.441892685922284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19.439498339614445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19.437070219057865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19.434608743066349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19.43211433624953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19.429587428949908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19.427023115083369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19.424432455311891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19.421810620771637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19.419158064098781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19.416475243332833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19.41376262184777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19.411020668282347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19.408249856469457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19.405444828748806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19.402617684989814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19.399763135945893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19.396881675511583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19.39397380240845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19.391040020109031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19.388080836759979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19.385096765104326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19.382082055848045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19.379056030354882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19.375994051689567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19.372915596663908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19.369814884327162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19.366692453330725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19.363548846355378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19.360384610027271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19.357200294833003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19.353996455034249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19.350766942934129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19.347525693780813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19.344266605768119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19.340990247395577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19.337697190499519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19.334388010163579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19.331063284628481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19.327723595201185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19.324362552973369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19.320994663487333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19.317613572737393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19.314219873381198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19.31081416067963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19.307397032402719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19.303969088734839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19.300530932179583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19.29708316746402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19.293619220794003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19.290154045574308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19.28668109002178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19.283200966795111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19.279714290291082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19.276221676546363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19.272723743138815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19.26922110908848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19.265707115606929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19.262196936074215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19.258683921910119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19.255168696908804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19.251651885806638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19.248134114181209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19.244616008350334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19.241098195270737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19.237581302436457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19.234058666576161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19.23054550352408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19.227035146709643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19.223528224757462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19.220025366319078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19.216527199970283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19.21303435410875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19.20954745685124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19.20605992261936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19.202586820879723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19.199121550680964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19.195664737987073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19.192217007966924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19.188778984891513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19.185351292031157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19.181934551552782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19.178522332215653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19.175136410276643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19.171749248331395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19.168382541889411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19.165029879797427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19.16169187544584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19.158369140405195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19.15506228432443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19.151771914829357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19.148498637421344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19.145236319868271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19.141999072717958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19.13878072164216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19.135581862631227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19.132403089048296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19.129244991529671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19.126108157885458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19.122993173000737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19.119894226367805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19.116824729801124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19.113778819305566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19.110757067077166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19.107760041897947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19.104788309039368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19.101842430166361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19.098922963241794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19.096030462431518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19.093159563041606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19.090322700083668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19.087514443133617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19.084735330220809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19.081985895110464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19.07926666721189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19.076578171487508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19.073920928362387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19.071290039970062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19.068696912219071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19.066136571269571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19.063609518496015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19.061116250293278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19.058657257990262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19.056233027764367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19.05384404055664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19.05149077198768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19.049168922996643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19.046888573393812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19.044645337487029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19.042439668778595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19.040272015041928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19.038142818242338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19.036052514458802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19.034001533806478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19.031986169284838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19.030015184764018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19.02808477802435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19.026195354556705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19.024347313514625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19.022541047642484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19.020776943204599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19.019055379915319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19.01737329306038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19.015741362478046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19.014146377663671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19.012598734358082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19.011095430858997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19.009636806155889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19.008223192227597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19.006854913980831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19.005532289189691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19.004255628436333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19.00302273067075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19.001838997588731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19.000702117153793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18.999612370593859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18.998570031665079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18.997575366599271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18.996628634052662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18.99573008505579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18.994878249730178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18.994076891377343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18.993324423893178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18.992621067312111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18.991967033810486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18.991362527663632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18.990807745204478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18.9903028747832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18.989848096728291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18.989442796434574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18.989088816612902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18.98878542195747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18.988532760328781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18.988330971389974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18.988180186575587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18.988080529061708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18.988032113737351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18.988035106709745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18.988089593981517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18.988195618299979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18.988353261129827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18.988562595525991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18.988823686113278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18.989136589067083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18.989501352095871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18.989918014424674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18.99038763296149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18.990908285360415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18.99148090371099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18.9921054931512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18.992782050274638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18.993510563122541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18.994291011177129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18.99512336535647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18.996009476383986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18.996945628753696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18.997933548463632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18.998973172133461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19.000064427813733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19.001207234989216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19.002401504583581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19.003647138965484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19.004946775810502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19.006292068838036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19.007694081920569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19.009144133767776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19.01064493393373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19.012196333647037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19.013798175663766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19.015450294284896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19.017152515375191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19.018904656383466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19.020710316240006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19.022561818422368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19.024462642157964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19.026412571445523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19.028411381990491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19.030458841233653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19.032554708381248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19.034698734436496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19.036895259411597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19.039134922194989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19.041421947437819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19.043756053657361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19.046136951346185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19.048564343012032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19.051037923218924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19.053557378629669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19.056122388049733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19.058738084675475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19.061393300102193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19.06409305854655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19.066837007834167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19.069624788172785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19.072456032204123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19.075330365056974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19.078247404401761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19.081212943963106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19.08421430630176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19.087257183110403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19.090341162781087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19.093465826539045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19.096630748504857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19.099835495757624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19.103079628399751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19.106362699622618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19.109691186655592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19.113050845711914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19.11644806115704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19.119882359206663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19.12335325951268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19.12686027523602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19.130402913120793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19.1339806735695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19.137600580907584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19.141247132928207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19.144927270358568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19.148640468997108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19.152386198693744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19.156163923431716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19.159973101410483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19.163813185129687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19.167691682589918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19.171583851799856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19.175521494418422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19.179479673961495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19.183465938058436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19.187479706819481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19.191520395271205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19.195587413448344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19.199680166486583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19.203798054716298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19.207949093065569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19.212115482916168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19.216305179790396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19.220517565743112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19.224752018505654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19.229007911584837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19.233284614362621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19.237581492196522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19.24190688160046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19.246242228557488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19.250595822168666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19.254967012706398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19.259355146932545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19.263759568203259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19.268179616574677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19.272614628908926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19.277063938981154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19.281536150496763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19.286012071740341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19.290500273200191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19.295000077378763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19.299510804235172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19.304031771295421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19.308562293763316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19.313101684631864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19.3176586976113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19.322213770792924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19.326775637771046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19.331343603815384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19.335916972548929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19.340495046062046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19.345077125026926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19.34966250881228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19.354250495598503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19.358849906566984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19.363440991469737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19.368032566477428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19.372623926172935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19.377214364531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19.38180317503501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19.386389650793941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19.390973084659446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19.395562266375816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19.400137484586121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19.404707537621125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19.409271718478458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19.41382932048651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19.418379637422351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19.422921963629559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19.427455594136216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19.431989200884331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19.436493952290402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19.441006605751436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19.445498396954374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19.449977980541522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19.454444658126821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19.458897732833698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19.463336509412489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19.467760294357912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19.472168396026088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19.476569218724968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19.48094385082906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19.485300735642184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19.489639190138881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19.493958533737935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19.49825808841824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19.502537178834196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19.506795132430828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19.511040045114818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19.515253671828482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19.519444160574398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19.523610851111062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19.527753086557905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19.531870213507947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19.535961582140342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19.54002654633198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19.544064463768933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19.548082986821878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19.552064840187157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19.55601774251322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19.559941067834352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19.563834194542757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19.567696505496375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19.571527388126281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19.575326234543351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19.579100221007572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19.582833121003919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19.586532189029505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19.590196836977825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19.593826481945221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19.597420546333211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19.600978457950163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19.60449965011199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19.607990750635341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19.611436747293048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19.614844357350435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19.618213037157417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19.621542249063157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19.624831461511612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19.628080149136252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19.63128779285389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19.634453879957505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19.637584341514273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19.640665714413004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19.643704030731516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19.646698804190283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19.64964955533549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19.652555811625767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19.655417107517941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19.658232984551681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19.661008690344079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19.663726684116732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19.666409130812351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19.669038794040571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19.67162085436842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19.674154897563302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19.67664051703645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19.679077313918519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19.681464897133743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19.68380288347301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19.686095592380948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19.688333162350229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19.690520032990612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19.692655853281536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19.694740280415413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19.696772979863002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19.698753625437408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19.700681899356837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19.702561328605839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19.704383829568531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19.706153055971246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19.707868724270831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19.709530559622547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19.711138295934653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19.712691675921413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19.714190451154863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19.715634382114903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19.717026062277153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19.718359507057752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19.719637442501696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19.720859665213045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19.722025980933221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19.72313620458252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19.724190160300047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19.725187681482147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19.72613050402358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19.727014575671181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19.727841768599774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19.728611953608343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19.729325010922576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19.729980830224076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19.730579310678152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19.731120360959931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19.731604842635086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19.732030677220209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19.732398864834877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19.732709352443194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19.73296209662622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19.733157063598476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19.733294229223063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19.733373579025042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19.733395108203368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19.733358686266815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19.733264478641743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19.733112494187232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19.732902766903575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19.732635340499844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19.73231026839591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19.73192761372297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19.731487449322305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19.730988765761921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19.730434931235528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19.729821442291357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19.729152043077825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19.728425644102305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19.727642376371247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19.726802380547372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19.725905806935419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19.724952815466224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19.723943575679282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19.722875998364493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19.721754693165781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19.72057770614105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19.719345245076248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19.718057527253794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19.71671477942537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19.715317237782966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19.713865147928328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19.712355583308934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19.710795059500096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19.709180780990927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19.707513030704014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19.70579210079481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19.704018292611515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19.702191916653323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19.700313292527049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19.698382748902286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19.69639645779122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19.694362991264626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19.692278645898867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19.690143786152319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19.687958785297894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19.685724025368888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19.683439897103128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19.681106799885683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19.678720150298957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19.676290248180752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19.673812627444168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19.671287721477366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19.668715972006432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19.666097829029201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19.663433750747437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19.660724203497743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19.657963900425308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19.655164754591897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19.652321587920767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19.649434898583117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19.646505192517363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19.643532983351452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19.640518792323782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19.637463148202777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19.634366587205037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19.631223103162881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19.628046264396033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19.624830162419038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19.621575362411615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19.618282436572702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19.614951964030869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19.611584530753387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19.608180729454087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19.604733986700527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19.601266426816554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19.597749827635262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19.594206543274197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19.590629953651163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19.587020689968824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19.583379389497367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19.579706695473053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19.5760032569953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19.572269728923033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19.568498934674317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19.564707155523816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19.560887286256698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19.557040003721145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19.553165989989616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19.54926593224884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19.545340522688772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19.541390458390637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19.537408171955502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19.533410860933095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19.529391016110015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19.525349353003278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19.521286591447286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19.517203455476452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19.513100673207056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19.508978976718218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19.50483910193207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19.500673145749232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19.4964991030409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19.492309113203447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19.488103926325088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19.483884295726618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19.479650977837377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19.47540473207048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19.471146320697319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19.466867638871733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19.462587172642401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19.458296845107959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19.453997428711777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19.449689698119421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19.445374430089885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19.441052403346319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19.436724398446316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19.432382202750972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19.428044581559458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19.423703335217642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19.419359250317587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19.415013114630607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19.410665716975277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19.406317847085003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19.40197029547528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19.397623853310968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19.393270301227876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19.388928459790545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19.384590105499385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19.380256030782238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19.375927028047933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19.371603889552297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19.367287407263817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19.362978372729522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19.358668663240199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19.354385810197627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19.35009498902054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19.345823670664515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19.341563748403885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19.337316008431724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19.333081235578824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19.328860213179386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19.3246537229371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19.320462544791152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19.316278812038501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19.312120625973421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19.307980081501881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19.303857950164655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19.299755001071095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19.295672000766523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19.291609713099898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19.287568899091919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19.283542003129739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19.279546456002834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19.275574648868528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19.271627330114676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19.267705244646312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19.263809133756098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19.259939734995246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19.256097782044911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19.252284004588155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19.248491306285477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19.244736114439725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19.241011263358811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19.237317465454701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19.233655428509483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19.230025855550782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19.226429444728165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19.222866889190009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19.219331593815948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19.215838881465434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19.212382074017711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19.208961843389279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19.205578855891282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19.202233772111136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19.198927246794938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19.195659928730922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19.192425806508261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19.189238909557847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19.186093130624588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19.182989093503231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19.179927415460906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19.176908707126195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19.173933572379084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19.171002608242098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19.16811640477243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19.165269698590308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19.162474854094537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19.159726498754797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19.157025193694473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19.154371492548453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19.151765941362118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19.149209078491275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19.146701434503498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19.144238484762599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19.141835885922255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19.139474165966917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19.137168650898722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19.134914888366595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19.132713360187381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19.130564539733516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19.128468891844697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19.12642687274068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19.124438929935643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19.122501547860804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19.120623179387824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19.118800177550582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19.117032954193057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19.115321912046223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19.113667444650901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19.112069936282101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19.110529761874993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19.109044271505205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19.107619972916627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19.106254077046504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19.10494692073987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19.103698831154198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19.10251012569459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19.101381111950559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19.100312087634467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19.099303340521516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19.098353244321956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19.097466001361596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19.096639839255673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19.095875005442625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19.095171737148448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19.094530261336672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19.093950794660074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19.093433543414058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19.092977824847285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19.092585711750782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19.092256370738731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19.091989966223679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19.09178665205371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19.091646571476268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19.091569857103813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19.091556630881179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19.091607174746422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19.091721380089904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19.091899375288129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19.0921412393031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19.092447040293088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19.092816835590973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19.093250671684288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19.093748584196977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19.094310597873331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19.09493809223682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19.095628471904121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19.096382961526238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19.09720154217981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19.09808418400808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19.099030846215648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19.100041477065194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19.101116013876069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19.102256811083166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19.103456499946947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19.104724961313668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19.106054408070403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19.107447283060718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19.108903457995819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19.110422793685878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19.112005140053608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19.113650336149718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19.115358210170168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19.117132317272006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19.118965117456092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19.120860014790015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19.12281679423883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19.124835230027415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19.126915085669012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19.129056113995553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19.13125805718991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19.133525403839364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19.135848485840199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19.138231645101389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19.140674581547028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19.143176984641045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19.145738533430514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19.148358896590718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19.151037732472155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19.153774689149159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19.156575262418524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19.159427482724663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19.162336706103449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19.165302540027479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19.168324581964068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19.171402419434646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19.174535630076093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19.177723781703669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19.180973216206716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19.184270025946763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19.187620420878247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19.191023930174978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19.194480073530247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19.197988361230127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19.20154829422852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19.205159364223835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19.208828702858547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19.212540588687716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19.216302030746967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19.22011248449396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19.223971396539117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19.227878204732036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19.231832338249568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19.235833217685439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19.239880255141433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19.243981392133037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19.248119041069959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19.252301033035874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19.256526747090753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19.260795554281618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19.265106817742883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19.269459892798064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19.273854127062855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19.278298102878718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19.282763425774142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19.287286552661453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19.291838828564785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19.296428888411079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19.301056035799569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19.305719567382855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19.310418772981091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19.315152935697245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19.319921332033807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19.324733228775827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19.329567963261141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19.334434720908853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19.339332752997624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19.344261304807265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19.349219615742644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19.354206919458612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19.359222443985985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19.364275902432869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19.369345585311471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19.374441138986736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19.379561770265397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19.384706680976716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19.38987506810485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19.395066123922096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19.400279036123148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19.405512987960101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19.4107780795925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19.416051682743106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19.421343848270883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19.426653743018775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19.431980530076093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19.437323368918662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19.442681415549874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19.448053822642159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19.453450927233185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19.458849526022952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19.464259922953435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19.469681258798587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19.475112671720364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19.480553297414293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19.486002269255483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19.491458718445525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19.49693311456247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19.502401915084544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19.50787557317717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19.513353212821265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19.518833956565164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19.5243169256741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19.529801240279966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19.535286019531451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19.540770381744547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19.546264818239102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19.551745693300823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19.557223500951739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19.562697357686691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19.568166379924211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19.573629684158483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19.579086387111154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19.584535605883559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19.589987736875184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19.595408062103839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19.600840773755642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19.606251215984784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19.611649768739603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19.617035554598321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19.622407697584539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19.627765323319224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19.633107559172565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19.638433534415736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19.64375337616837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19.649044188131644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19.654316138428563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19.659568365453044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19.664800010255846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