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909\OneDrive\桌面\123\function\"/>
    </mc:Choice>
  </mc:AlternateContent>
  <xr:revisionPtr revIDLastSave="0" documentId="13_ncr:1_{D2C5F909-C895-4E72-B573-3DE6EB81C8B3}" xr6:coauthVersionLast="36" xr6:coauthVersionMax="36" xr10:uidLastSave="{00000000-0000-0000-0000-000000000000}"/>
  <bookViews>
    <workbookView xWindow="0" yWindow="0" windowWidth="12048" windowHeight="5580" xr2:uid="{00000000-000D-0000-FFFF-FFFF00000000}"/>
  </bookViews>
  <sheets>
    <sheet name="Ag_JPC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76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476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8572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B-4F2F-92F8-5CF4129594FF}"/>
              </c:ext>
            </c:extLst>
          </c:dPt>
          <c:xVal>
            <c:numRef>
              <c:f>Ag_JPCL!$B$1:$B$401</c:f>
              <c:numCache>
                <c:formatCode>General</c:formatCode>
                <c:ptCount val="401"/>
                <c:pt idx="0">
                  <c:v>0.84155337399999997</c:v>
                </c:pt>
                <c:pt idx="1">
                  <c:v>0.868361202</c:v>
                </c:pt>
                <c:pt idx="2">
                  <c:v>0.89615952300000001</c:v>
                </c:pt>
                <c:pt idx="3">
                  <c:v>0.917757041</c:v>
                </c:pt>
                <c:pt idx="4">
                  <c:v>0.93333606899999999</c:v>
                </c:pt>
                <c:pt idx="5">
                  <c:v>0.94309098499999999</c:v>
                </c:pt>
                <c:pt idx="6">
                  <c:v>0.94722890999999998</c:v>
                </c:pt>
                <c:pt idx="7">
                  <c:v>0.94596727999999997</c:v>
                </c:pt>
                <c:pt idx="8">
                  <c:v>0.93953600199999998</c:v>
                </c:pt>
                <c:pt idx="9">
                  <c:v>0.92817649000000002</c:v>
                </c:pt>
                <c:pt idx="10">
                  <c:v>0.91214220899999998</c:v>
                </c:pt>
                <c:pt idx="11">
                  <c:v>0.89661841499999995</c:v>
                </c:pt>
                <c:pt idx="12">
                  <c:v>0.88641819600000005</c:v>
                </c:pt>
                <c:pt idx="13">
                  <c:v>0.86600067700000005</c:v>
                </c:pt>
                <c:pt idx="14">
                  <c:v>0.83655435700000003</c:v>
                </c:pt>
                <c:pt idx="15">
                  <c:v>0.79918798599999996</c:v>
                </c:pt>
                <c:pt idx="16">
                  <c:v>0.75493141699999999</c:v>
                </c:pt>
                <c:pt idx="17">
                  <c:v>0.70473502899999996</c:v>
                </c:pt>
                <c:pt idx="18">
                  <c:v>0.64946990500000001</c:v>
                </c:pt>
                <c:pt idx="19">
                  <c:v>0.58992803500000002</c:v>
                </c:pt>
                <c:pt idx="20">
                  <c:v>0.52682209700000004</c:v>
                </c:pt>
                <c:pt idx="21">
                  <c:v>0.42044216000000001</c:v>
                </c:pt>
                <c:pt idx="22">
                  <c:v>0.29652586600000003</c:v>
                </c:pt>
                <c:pt idx="23">
                  <c:v>0.18029788599999999</c:v>
                </c:pt>
                <c:pt idx="24">
                  <c:v>7.0618127000000003E-2</c:v>
                </c:pt>
                <c:pt idx="25">
                  <c:v>-3.3649599000000002E-2</c:v>
                </c:pt>
                <c:pt idx="26">
                  <c:v>-0.13363825400000001</c:v>
                </c:pt>
                <c:pt idx="27">
                  <c:v>-0.230476975</c:v>
                </c:pt>
                <c:pt idx="28">
                  <c:v>-0.32529115199999997</c:v>
                </c:pt>
                <c:pt idx="29">
                  <c:v>-0.41920270700000001</c:v>
                </c:pt>
                <c:pt idx="30">
                  <c:v>-0.513329955</c:v>
                </c:pt>
                <c:pt idx="31">
                  <c:v>-0.60878743599999996</c:v>
                </c:pt>
                <c:pt idx="32">
                  <c:v>-0.68699257899999999</c:v>
                </c:pt>
                <c:pt idx="33">
                  <c:v>-0.74529513999999997</c:v>
                </c:pt>
                <c:pt idx="34">
                  <c:v>-0.803402968</c:v>
                </c:pt>
                <c:pt idx="35">
                  <c:v>-0.86133307400000003</c:v>
                </c:pt>
                <c:pt idx="36">
                  <c:v>-0.91907470199999997</c:v>
                </c:pt>
                <c:pt idx="37">
                  <c:v>-0.97658975299999995</c:v>
                </c:pt>
                <c:pt idx="38">
                  <c:v>-1.033812798</c:v>
                </c:pt>
                <c:pt idx="39">
                  <c:v>-1.0906505879999999</c:v>
                </c:pt>
                <c:pt idx="40">
                  <c:v>-1.1469830519999999</c:v>
                </c:pt>
                <c:pt idx="41">
                  <c:v>-1.202662036</c:v>
                </c:pt>
                <c:pt idx="42">
                  <c:v>-1.2575119210000001</c:v>
                </c:pt>
                <c:pt idx="43">
                  <c:v>-1.315181215</c:v>
                </c:pt>
                <c:pt idx="44">
                  <c:v>-1.3765902839999999</c:v>
                </c:pt>
                <c:pt idx="45">
                  <c:v>-1.4381732979999999</c:v>
                </c:pt>
                <c:pt idx="46">
                  <c:v>-1.499860011</c:v>
                </c:pt>
                <c:pt idx="47">
                  <c:v>-1.561580875</c:v>
                </c:pt>
                <c:pt idx="48">
                  <c:v>-1.623268811</c:v>
                </c:pt>
                <c:pt idx="49">
                  <c:v>-1.6848574650000001</c:v>
                </c:pt>
                <c:pt idx="50">
                  <c:v>-1.746281151</c:v>
                </c:pt>
                <c:pt idx="51">
                  <c:v>-1.807476721</c:v>
                </c:pt>
                <c:pt idx="52">
                  <c:v>-1.868381713</c:v>
                </c:pt>
                <c:pt idx="53">
                  <c:v>-1.928934299</c:v>
                </c:pt>
                <c:pt idx="54">
                  <c:v>-1.989075256</c:v>
                </c:pt>
                <c:pt idx="55">
                  <c:v>-2.045637927</c:v>
                </c:pt>
                <c:pt idx="56">
                  <c:v>-2.1010415</c:v>
                </c:pt>
                <c:pt idx="57">
                  <c:v>-2.1562941690000001</c:v>
                </c:pt>
                <c:pt idx="58">
                  <c:v>-2.2113645860000002</c:v>
                </c:pt>
                <c:pt idx="59">
                  <c:v>-2.2662215099999998</c:v>
                </c:pt>
                <c:pt idx="60">
                  <c:v>-2.3208348820000002</c:v>
                </c:pt>
                <c:pt idx="61">
                  <c:v>-2.3751747609999998</c:v>
                </c:pt>
                <c:pt idx="62">
                  <c:v>-2.429211676</c:v>
                </c:pt>
                <c:pt idx="63">
                  <c:v>-2.4829166260000002</c:v>
                </c:pt>
                <c:pt idx="64">
                  <c:v>-2.536261074</c:v>
                </c:pt>
                <c:pt idx="65">
                  <c:v>-2.5892165770000002</c:v>
                </c:pt>
                <c:pt idx="66">
                  <c:v>-2.6417559150000001</c:v>
                </c:pt>
                <c:pt idx="67">
                  <c:v>-2.6938523550000002</c:v>
                </c:pt>
                <c:pt idx="68">
                  <c:v>-2.7457453690000002</c:v>
                </c:pt>
                <c:pt idx="69">
                  <c:v>-2.8000469830000001</c:v>
                </c:pt>
                <c:pt idx="70">
                  <c:v>-2.8543261659999999</c:v>
                </c:pt>
                <c:pt idx="71">
                  <c:v>-2.9085683680000001</c:v>
                </c:pt>
                <c:pt idx="72">
                  <c:v>-2.9627599509999998</c:v>
                </c:pt>
                <c:pt idx="73">
                  <c:v>-3.0168861530000002</c:v>
                </c:pt>
                <c:pt idx="74">
                  <c:v>-3.0709343840000001</c:v>
                </c:pt>
                <c:pt idx="75">
                  <c:v>-3.124889671</c:v>
                </c:pt>
                <c:pt idx="76">
                  <c:v>-3.1787392350000001</c:v>
                </c:pt>
                <c:pt idx="77">
                  <c:v>-3.2324695710000002</c:v>
                </c:pt>
                <c:pt idx="78">
                  <c:v>-3.2860668510000002</c:v>
                </c:pt>
                <c:pt idx="79">
                  <c:v>-3.339517775</c:v>
                </c:pt>
                <c:pt idx="80">
                  <c:v>-3.3928095909999998</c:v>
                </c:pt>
                <c:pt idx="81">
                  <c:v>-3.4459287779999999</c:v>
                </c:pt>
                <c:pt idx="82">
                  <c:v>-3.4975063180000001</c:v>
                </c:pt>
                <c:pt idx="83">
                  <c:v>-3.5478163120000001</c:v>
                </c:pt>
                <c:pt idx="84">
                  <c:v>-3.5982452839999999</c:v>
                </c:pt>
                <c:pt idx="85">
                  <c:v>-3.648788776</c:v>
                </c:pt>
                <c:pt idx="86">
                  <c:v>-3.6994409799999999</c:v>
                </c:pt>
                <c:pt idx="87">
                  <c:v>-3.7501979240000001</c:v>
                </c:pt>
                <c:pt idx="88">
                  <c:v>-3.801054282</c:v>
                </c:pt>
                <c:pt idx="89">
                  <c:v>-3.852005197</c:v>
                </c:pt>
                <c:pt idx="90">
                  <c:v>-3.903045825</c:v>
                </c:pt>
                <c:pt idx="91">
                  <c:v>-3.9541718129999999</c:v>
                </c:pt>
                <c:pt idx="92">
                  <c:v>-4.0053773990000003</c:v>
                </c:pt>
                <c:pt idx="93">
                  <c:v>-4.056659217</c:v>
                </c:pt>
                <c:pt idx="94">
                  <c:v>-4.1080110479999998</c:v>
                </c:pt>
                <c:pt idx="95">
                  <c:v>-4.1594281110000004</c:v>
                </c:pt>
                <c:pt idx="96">
                  <c:v>-4.2109066190000002</c:v>
                </c:pt>
                <c:pt idx="97">
                  <c:v>-4.2624418369999999</c:v>
                </c:pt>
                <c:pt idx="98">
                  <c:v>-4.3165580710000002</c:v>
                </c:pt>
                <c:pt idx="99">
                  <c:v>-4.3723344549999998</c:v>
                </c:pt>
                <c:pt idx="100">
                  <c:v>-4.4281726900000002</c:v>
                </c:pt>
                <c:pt idx="101">
                  <c:v>-4.4840691530000001</c:v>
                </c:pt>
                <c:pt idx="102">
                  <c:v>-4.540015221</c:v>
                </c:pt>
                <c:pt idx="103">
                  <c:v>-4.5960083579999997</c:v>
                </c:pt>
                <c:pt idx="104">
                  <c:v>-4.6520409840000001</c:v>
                </c:pt>
                <c:pt idx="105">
                  <c:v>-4.7081086069999998</c:v>
                </c:pt>
                <c:pt idx="106">
                  <c:v>-4.7642046990000004</c:v>
                </c:pt>
                <c:pt idx="107">
                  <c:v>-4.8203248350000001</c:v>
                </c:pt>
                <c:pt idx="108">
                  <c:v>-4.8764625319999997</c:v>
                </c:pt>
                <c:pt idx="109">
                  <c:v>-4.932613431</c:v>
                </c:pt>
                <c:pt idx="110">
                  <c:v>-4.9887710930000004</c:v>
                </c:pt>
                <c:pt idx="111">
                  <c:v>-5.0449322959999998</c:v>
                </c:pt>
                <c:pt idx="112">
                  <c:v>-5.1010885090000002</c:v>
                </c:pt>
                <c:pt idx="113">
                  <c:v>-5.1572376550000003</c:v>
                </c:pt>
                <c:pt idx="114">
                  <c:v>-5.2109752010000001</c:v>
                </c:pt>
                <c:pt idx="115">
                  <c:v>-5.2636551159999998</c:v>
                </c:pt>
                <c:pt idx="116">
                  <c:v>-5.3162026280000001</c:v>
                </c:pt>
                <c:pt idx="117">
                  <c:v>-5.368611918</c:v>
                </c:pt>
                <c:pt idx="118">
                  <c:v>-5.4208760979999999</c:v>
                </c:pt>
                <c:pt idx="119">
                  <c:v>-5.4729894159999999</c:v>
                </c:pt>
                <c:pt idx="120">
                  <c:v>-5.524947289</c:v>
                </c:pt>
                <c:pt idx="121">
                  <c:v>-5.5767440690000001</c:v>
                </c:pt>
                <c:pt idx="122">
                  <c:v>-5.6283730199999997</c:v>
                </c:pt>
                <c:pt idx="123">
                  <c:v>-5.6798297040000003</c:v>
                </c:pt>
                <c:pt idx="124">
                  <c:v>-5.7311074619999998</c:v>
                </c:pt>
                <c:pt idx="125">
                  <c:v>-5.7822019520000003</c:v>
                </c:pt>
                <c:pt idx="126">
                  <c:v>-5.833106592</c:v>
                </c:pt>
                <c:pt idx="127">
                  <c:v>-5.8838171380000004</c:v>
                </c:pt>
                <c:pt idx="128">
                  <c:v>-5.9343270849999996</c:v>
                </c:pt>
                <c:pt idx="129">
                  <c:v>-5.9846322860000001</c:v>
                </c:pt>
                <c:pt idx="130">
                  <c:v>-6.0347274840000003</c:v>
                </c:pt>
                <c:pt idx="131">
                  <c:v>-6.0833996020000001</c:v>
                </c:pt>
                <c:pt idx="132">
                  <c:v>-6.130920014</c:v>
                </c:pt>
                <c:pt idx="133">
                  <c:v>-6.1786075</c:v>
                </c:pt>
                <c:pt idx="134">
                  <c:v>-6.2264631049999997</c:v>
                </c:pt>
                <c:pt idx="135">
                  <c:v>-6.2744854999999999</c:v>
                </c:pt>
                <c:pt idx="136">
                  <c:v>-6.3226757329999996</c:v>
                </c:pt>
                <c:pt idx="137">
                  <c:v>-6.3710324549999999</c:v>
                </c:pt>
                <c:pt idx="138">
                  <c:v>-6.4195555070000001</c:v>
                </c:pt>
                <c:pt idx="139">
                  <c:v>-6.4682459349999997</c:v>
                </c:pt>
                <c:pt idx="140">
                  <c:v>-6.5171023679999998</c:v>
                </c:pt>
                <c:pt idx="141">
                  <c:v>-6.5661246310000001</c:v>
                </c:pt>
                <c:pt idx="142">
                  <c:v>-6.6153137729999996</c:v>
                </c:pt>
                <c:pt idx="143">
                  <c:v>-6.6646683969999998</c:v>
                </c:pt>
                <c:pt idx="144">
                  <c:v>-6.7141895509999996</c:v>
                </c:pt>
                <c:pt idx="145">
                  <c:v>-6.76387582</c:v>
                </c:pt>
                <c:pt idx="146">
                  <c:v>-6.8137270089999999</c:v>
                </c:pt>
                <c:pt idx="147">
                  <c:v>-6.86374292</c:v>
                </c:pt>
                <c:pt idx="148">
                  <c:v>-6.9139246050000001</c:v>
                </c:pt>
                <c:pt idx="149">
                  <c:v>-6.9642718710000002</c:v>
                </c:pt>
                <c:pt idx="150">
                  <c:v>-7.014781996</c:v>
                </c:pt>
                <c:pt idx="151">
                  <c:v>-7.0662007999999998</c:v>
                </c:pt>
                <c:pt idx="152">
                  <c:v>-7.122101893</c:v>
                </c:pt>
                <c:pt idx="153">
                  <c:v>-7.1781147709999997</c:v>
                </c:pt>
                <c:pt idx="154">
                  <c:v>-7.2342381739999997</c:v>
                </c:pt>
                <c:pt idx="155">
                  <c:v>-7.2904708459999998</c:v>
                </c:pt>
                <c:pt idx="156">
                  <c:v>-7.3468115359999997</c:v>
                </c:pt>
                <c:pt idx="157">
                  <c:v>-7.4032602880000002</c:v>
                </c:pt>
                <c:pt idx="158">
                  <c:v>-7.4598132650000002</c:v>
                </c:pt>
                <c:pt idx="159">
                  <c:v>-7.5164718190000004</c:v>
                </c:pt>
                <c:pt idx="160">
                  <c:v>-7.573232097</c:v>
                </c:pt>
                <c:pt idx="161">
                  <c:v>-7.6300954760000002</c:v>
                </c:pt>
                <c:pt idx="162">
                  <c:v>-7.6870594099999998</c:v>
                </c:pt>
                <c:pt idx="163">
                  <c:v>-7.7441226609999996</c:v>
                </c:pt>
                <c:pt idx="164">
                  <c:v>-7.8012839950000004</c:v>
                </c:pt>
                <c:pt idx="165">
                  <c:v>-7.858543515</c:v>
                </c:pt>
                <c:pt idx="166">
                  <c:v>-7.9158973220000002</c:v>
                </c:pt>
                <c:pt idx="167">
                  <c:v>-7.9733468680000001</c:v>
                </c:pt>
                <c:pt idx="168">
                  <c:v>-8.0308882359999991</c:v>
                </c:pt>
                <c:pt idx="169">
                  <c:v>-8.0885229039999995</c:v>
                </c:pt>
                <c:pt idx="170">
                  <c:v>-8.1462483020000001</c:v>
                </c:pt>
                <c:pt idx="171">
                  <c:v>-8.2040632119999994</c:v>
                </c:pt>
                <c:pt idx="172">
                  <c:v>-8.25946523</c:v>
                </c:pt>
                <c:pt idx="173">
                  <c:v>-8.3131038050000008</c:v>
                </c:pt>
                <c:pt idx="174">
                  <c:v>-8.3668243289999999</c:v>
                </c:pt>
                <c:pt idx="175">
                  <c:v>-8.4206245289999995</c:v>
                </c:pt>
                <c:pt idx="176">
                  <c:v>-8.4745048930000006</c:v>
                </c:pt>
                <c:pt idx="177">
                  <c:v>-8.5284645369999996</c:v>
                </c:pt>
                <c:pt idx="178">
                  <c:v>-8.5825025759999996</c:v>
                </c:pt>
                <c:pt idx="179">
                  <c:v>-8.6366181270000002</c:v>
                </c:pt>
                <c:pt idx="180">
                  <c:v>-8.6908089020000006</c:v>
                </c:pt>
                <c:pt idx="181">
                  <c:v>-8.7450754180000008</c:v>
                </c:pt>
                <c:pt idx="182">
                  <c:v>-8.7994153799999992</c:v>
                </c:pt>
                <c:pt idx="183">
                  <c:v>-8.8538307350000007</c:v>
                </c:pt>
                <c:pt idx="184">
                  <c:v>-8.9083177720000002</c:v>
                </c:pt>
                <c:pt idx="185">
                  <c:v>-8.9628770299999996</c:v>
                </c:pt>
                <c:pt idx="186">
                  <c:v>-9.0175076339999993</c:v>
                </c:pt>
                <c:pt idx="187">
                  <c:v>-9.07220871</c:v>
                </c:pt>
                <c:pt idx="188">
                  <c:v>-9.1269779460000002</c:v>
                </c:pt>
                <c:pt idx="189">
                  <c:v>-9.1818159010000002</c:v>
                </c:pt>
                <c:pt idx="190">
                  <c:v>-9.2367217060000009</c:v>
                </c:pt>
                <c:pt idx="191">
                  <c:v>-9.291693038</c:v>
                </c:pt>
                <c:pt idx="192">
                  <c:v>-9.3467319329999992</c:v>
                </c:pt>
                <c:pt idx="193">
                  <c:v>-9.401834611</c:v>
                </c:pt>
                <c:pt idx="194">
                  <c:v>-9.4570016619999997</c:v>
                </c:pt>
                <c:pt idx="195">
                  <c:v>-9.5122307510000006</c:v>
                </c:pt>
                <c:pt idx="196">
                  <c:v>-9.567603643</c:v>
                </c:pt>
                <c:pt idx="197">
                  <c:v>-9.6243418720000005</c:v>
                </c:pt>
                <c:pt idx="198">
                  <c:v>-9.6812899449999996</c:v>
                </c:pt>
                <c:pt idx="199">
                  <c:v>-9.7384497349999997</c:v>
                </c:pt>
                <c:pt idx="200">
                  <c:v>-9.7958186539999996</c:v>
                </c:pt>
                <c:pt idx="201">
                  <c:v>-9.8533985689999994</c:v>
                </c:pt>
                <c:pt idx="202">
                  <c:v>-9.9111898660000008</c:v>
                </c:pt>
                <c:pt idx="203">
                  <c:v>-9.969192928</c:v>
                </c:pt>
                <c:pt idx="204">
                  <c:v>-10.02740814</c:v>
                </c:pt>
                <c:pt idx="205">
                  <c:v>-10.085835879999999</c:v>
                </c:pt>
                <c:pt idx="206">
                  <c:v>-10.144476539999999</c:v>
                </c:pt>
                <c:pt idx="207">
                  <c:v>-10.2033305</c:v>
                </c:pt>
                <c:pt idx="208">
                  <c:v>-10.262396620000001</c:v>
                </c:pt>
                <c:pt idx="209">
                  <c:v>-10.32167832</c:v>
                </c:pt>
                <c:pt idx="210">
                  <c:v>-10.38117448</c:v>
                </c:pt>
                <c:pt idx="211">
                  <c:v>-10.440885460000001</c:v>
                </c:pt>
                <c:pt idx="212">
                  <c:v>-10.500810120000001</c:v>
                </c:pt>
                <c:pt idx="213">
                  <c:v>-10.560951920000001</c:v>
                </c:pt>
                <c:pt idx="214">
                  <c:v>-10.621308150000001</c:v>
                </c:pt>
                <c:pt idx="215">
                  <c:v>-10.681882290000001</c:v>
                </c:pt>
                <c:pt idx="216">
                  <c:v>-10.74267161</c:v>
                </c:pt>
                <c:pt idx="217">
                  <c:v>-10.80367805</c:v>
                </c:pt>
                <c:pt idx="218">
                  <c:v>-10.864903569999999</c:v>
                </c:pt>
                <c:pt idx="219">
                  <c:v>-10.92634541</c:v>
                </c:pt>
                <c:pt idx="220">
                  <c:v>-10.988005510000001</c:v>
                </c:pt>
                <c:pt idx="221">
                  <c:v>-11.05008173</c:v>
                </c:pt>
                <c:pt idx="222">
                  <c:v>-11.115628969999999</c:v>
                </c:pt>
                <c:pt idx="223">
                  <c:v>-11.181181179999999</c:v>
                </c:pt>
                <c:pt idx="224">
                  <c:v>-11.2467351</c:v>
                </c:pt>
                <c:pt idx="225">
                  <c:v>-11.31228909</c:v>
                </c:pt>
                <c:pt idx="226">
                  <c:v>-11.37784151</c:v>
                </c:pt>
                <c:pt idx="227">
                  <c:v>-11.44339072</c:v>
                </c:pt>
                <c:pt idx="228">
                  <c:v>-11.50893507</c:v>
                </c:pt>
                <c:pt idx="229">
                  <c:v>-11.57447457</c:v>
                </c:pt>
                <c:pt idx="230">
                  <c:v>-11.640004340000001</c:v>
                </c:pt>
                <c:pt idx="231">
                  <c:v>-11.705526000000001</c:v>
                </c:pt>
                <c:pt idx="232">
                  <c:v>-11.77103469</c:v>
                </c:pt>
                <c:pt idx="233">
                  <c:v>-11.83653206</c:v>
                </c:pt>
                <c:pt idx="234">
                  <c:v>-11.902013200000001</c:v>
                </c:pt>
                <c:pt idx="235">
                  <c:v>-11.967479819999999</c:v>
                </c:pt>
                <c:pt idx="236">
                  <c:v>-12.032928650000001</c:v>
                </c:pt>
                <c:pt idx="237">
                  <c:v>-12.098358109999999</c:v>
                </c:pt>
                <c:pt idx="238">
                  <c:v>-12.163766600000001</c:v>
                </c:pt>
                <c:pt idx="239">
                  <c:v>-12.22915252</c:v>
                </c:pt>
                <c:pt idx="240">
                  <c:v>-12.294514299999999</c:v>
                </c:pt>
                <c:pt idx="241">
                  <c:v>-12.35985035</c:v>
                </c:pt>
                <c:pt idx="242">
                  <c:v>-12.425159089999999</c:v>
                </c:pt>
                <c:pt idx="243">
                  <c:v>-12.490440639999999</c:v>
                </c:pt>
                <c:pt idx="244">
                  <c:v>-12.555690050000001</c:v>
                </c:pt>
                <c:pt idx="245">
                  <c:v>-12.620907450000001</c:v>
                </c:pt>
                <c:pt idx="246">
                  <c:v>-12.686092970000001</c:v>
                </c:pt>
                <c:pt idx="247">
                  <c:v>-12.751243369999999</c:v>
                </c:pt>
                <c:pt idx="248">
                  <c:v>-12.816355379999999</c:v>
                </c:pt>
                <c:pt idx="249">
                  <c:v>-12.87916774</c:v>
                </c:pt>
                <c:pt idx="250">
                  <c:v>-12.938543080000001</c:v>
                </c:pt>
                <c:pt idx="251">
                  <c:v>-12.99799209</c:v>
                </c:pt>
                <c:pt idx="252">
                  <c:v>-13.057517799999999</c:v>
                </c:pt>
                <c:pt idx="253">
                  <c:v>-13.11711635</c:v>
                </c:pt>
                <c:pt idx="254">
                  <c:v>-13.176789080000001</c:v>
                </c:pt>
                <c:pt idx="255">
                  <c:v>-13.2365373</c:v>
                </c:pt>
                <c:pt idx="256">
                  <c:v>-13.29635889</c:v>
                </c:pt>
                <c:pt idx="257">
                  <c:v>-13.3562517</c:v>
                </c:pt>
                <c:pt idx="258">
                  <c:v>-13.41621881</c:v>
                </c:pt>
                <c:pt idx="259">
                  <c:v>-13.47625809</c:v>
                </c:pt>
                <c:pt idx="260">
                  <c:v>-13.53636912</c:v>
                </c:pt>
                <c:pt idx="261">
                  <c:v>-13.59655152</c:v>
                </c:pt>
                <c:pt idx="262">
                  <c:v>-13.65680487</c:v>
                </c:pt>
                <c:pt idx="263">
                  <c:v>-13.717128779999999</c:v>
                </c:pt>
                <c:pt idx="264">
                  <c:v>-13.77752285</c:v>
                </c:pt>
                <c:pt idx="265">
                  <c:v>-13.83798668</c:v>
                </c:pt>
                <c:pt idx="266">
                  <c:v>-13.89851986</c:v>
                </c:pt>
                <c:pt idx="267">
                  <c:v>-13.959122000000001</c:v>
                </c:pt>
                <c:pt idx="268">
                  <c:v>-14.019794490000001</c:v>
                </c:pt>
                <c:pt idx="269">
                  <c:v>-14.08053336</c:v>
                </c:pt>
                <c:pt idx="270">
                  <c:v>-14.141341779999999</c:v>
                </c:pt>
                <c:pt idx="271">
                  <c:v>-14.20221577</c:v>
                </c:pt>
                <c:pt idx="272">
                  <c:v>-14.263158539999999</c:v>
                </c:pt>
                <c:pt idx="273">
                  <c:v>-14.32416607</c:v>
                </c:pt>
                <c:pt idx="274">
                  <c:v>-14.38524159</c:v>
                </c:pt>
                <c:pt idx="275">
                  <c:v>-14.446382890000001</c:v>
                </c:pt>
                <c:pt idx="276">
                  <c:v>-14.50758776</c:v>
                </c:pt>
                <c:pt idx="277">
                  <c:v>-14.56885943</c:v>
                </c:pt>
                <c:pt idx="278">
                  <c:v>-14.6301957</c:v>
                </c:pt>
                <c:pt idx="279">
                  <c:v>-14.69159617</c:v>
                </c:pt>
                <c:pt idx="280">
                  <c:v>-14.75306043</c:v>
                </c:pt>
                <c:pt idx="281">
                  <c:v>-14.814588110000001</c:v>
                </c:pt>
                <c:pt idx="282">
                  <c:v>-14.876178810000001</c:v>
                </c:pt>
                <c:pt idx="283">
                  <c:v>-14.942238400000001</c:v>
                </c:pt>
                <c:pt idx="284">
                  <c:v>-15.008803350000001</c:v>
                </c:pt>
                <c:pt idx="285">
                  <c:v>-15.075447990000001</c:v>
                </c:pt>
                <c:pt idx="286">
                  <c:v>-15.142170009999999</c:v>
                </c:pt>
                <c:pt idx="287">
                  <c:v>-15.20896896</c:v>
                </c:pt>
                <c:pt idx="288">
                  <c:v>-15.275844360000001</c:v>
                </c:pt>
                <c:pt idx="289">
                  <c:v>-15.34279577</c:v>
                </c:pt>
                <c:pt idx="290">
                  <c:v>-15.40982273</c:v>
                </c:pt>
                <c:pt idx="291">
                  <c:v>-15.476926649999999</c:v>
                </c:pt>
                <c:pt idx="292">
                  <c:v>-15.54410332</c:v>
                </c:pt>
                <c:pt idx="293">
                  <c:v>-15.61135606</c:v>
                </c:pt>
                <c:pt idx="294">
                  <c:v>-15.678680630000001</c:v>
                </c:pt>
                <c:pt idx="295">
                  <c:v>-15.74608035</c:v>
                </c:pt>
                <c:pt idx="296">
                  <c:v>-15.81355289</c:v>
                </c:pt>
                <c:pt idx="297">
                  <c:v>-15.881097779999999</c:v>
                </c:pt>
                <c:pt idx="298">
                  <c:v>-15.948714580000001</c:v>
                </c:pt>
                <c:pt idx="299">
                  <c:v>-16.01640282</c:v>
                </c:pt>
                <c:pt idx="300">
                  <c:v>-16.084163969999999</c:v>
                </c:pt>
                <c:pt idx="301">
                  <c:v>-16.15199183</c:v>
                </c:pt>
                <c:pt idx="302">
                  <c:v>-16.21989361</c:v>
                </c:pt>
                <c:pt idx="303">
                  <c:v>-16.28786504</c:v>
                </c:pt>
                <c:pt idx="304">
                  <c:v>-16.35590565</c:v>
                </c:pt>
                <c:pt idx="305">
                  <c:v>-16.424015000000001</c:v>
                </c:pt>
                <c:pt idx="306">
                  <c:v>-16.492192630000002</c:v>
                </c:pt>
                <c:pt idx="307">
                  <c:v>-16.560434220000001</c:v>
                </c:pt>
                <c:pt idx="308">
                  <c:v>-16.628750960000001</c:v>
                </c:pt>
                <c:pt idx="309">
                  <c:v>-16.697130739999999</c:v>
                </c:pt>
                <c:pt idx="310">
                  <c:v>-16.765577010000001</c:v>
                </c:pt>
                <c:pt idx="311">
                  <c:v>-16.83408931</c:v>
                </c:pt>
                <c:pt idx="312">
                  <c:v>-16.9026672</c:v>
                </c:pt>
                <c:pt idx="313">
                  <c:v>-16.971310219999999</c:v>
                </c:pt>
                <c:pt idx="314">
                  <c:v>-17.04002187</c:v>
                </c:pt>
                <c:pt idx="315">
                  <c:v>-17.108793819999999</c:v>
                </c:pt>
                <c:pt idx="316">
                  <c:v>-17.177629570000001</c:v>
                </c:pt>
                <c:pt idx="317">
                  <c:v>-17.245921880000001</c:v>
                </c:pt>
                <c:pt idx="318">
                  <c:v>-17.31108592</c:v>
                </c:pt>
                <c:pt idx="319">
                  <c:v>-17.376345359999998</c:v>
                </c:pt>
                <c:pt idx="320">
                  <c:v>-17.441696060000002</c:v>
                </c:pt>
                <c:pt idx="321">
                  <c:v>-17.507141820000001</c:v>
                </c:pt>
                <c:pt idx="322">
                  <c:v>-17.572678490000001</c:v>
                </c:pt>
                <c:pt idx="323">
                  <c:v>-17.638305880000001</c:v>
                </c:pt>
                <c:pt idx="324">
                  <c:v>-17.704023809999999</c:v>
                </c:pt>
                <c:pt idx="325">
                  <c:v>-17.76983611</c:v>
                </c:pt>
                <c:pt idx="326">
                  <c:v>-17.835742629999999</c:v>
                </c:pt>
                <c:pt idx="327">
                  <c:v>-17.90173514</c:v>
                </c:pt>
                <c:pt idx="328">
                  <c:v>-17.96782151</c:v>
                </c:pt>
                <c:pt idx="329">
                  <c:v>-18.033997540000001</c:v>
                </c:pt>
                <c:pt idx="330">
                  <c:v>-18.100267089999999</c:v>
                </c:pt>
                <c:pt idx="331">
                  <c:v>-18.16662595</c:v>
                </c:pt>
                <c:pt idx="332">
                  <c:v>-18.233073919999999</c:v>
                </c:pt>
                <c:pt idx="333">
                  <c:v>-18.299610829999999</c:v>
                </c:pt>
                <c:pt idx="334">
                  <c:v>-18.366240579999999</c:v>
                </c:pt>
                <c:pt idx="335">
                  <c:v>-18.43295891</c:v>
                </c:pt>
                <c:pt idx="336">
                  <c:v>-18.499769740000001</c:v>
                </c:pt>
                <c:pt idx="337">
                  <c:v>-18.566668809999999</c:v>
                </c:pt>
                <c:pt idx="338">
                  <c:v>-18.633655919999999</c:v>
                </c:pt>
                <c:pt idx="339">
                  <c:v>-18.700735030000001</c:v>
                </c:pt>
                <c:pt idx="340">
                  <c:v>-18.76790183</c:v>
                </c:pt>
                <c:pt idx="341">
                  <c:v>-18.835156139999999</c:v>
                </c:pt>
                <c:pt idx="342">
                  <c:v>-18.90250193</c:v>
                </c:pt>
                <c:pt idx="343">
                  <c:v>-18.96993488</c:v>
                </c:pt>
                <c:pt idx="344">
                  <c:v>-19.03745481</c:v>
                </c:pt>
                <c:pt idx="345">
                  <c:v>-19.10506153</c:v>
                </c:pt>
                <c:pt idx="346">
                  <c:v>-19.172759039999999</c:v>
                </c:pt>
                <c:pt idx="347">
                  <c:v>-19.240547169999999</c:v>
                </c:pt>
                <c:pt idx="348">
                  <c:v>-19.308417389999999</c:v>
                </c:pt>
                <c:pt idx="349">
                  <c:v>-19.37637788</c:v>
                </c:pt>
                <c:pt idx="350">
                  <c:v>-19.444428479999999</c:v>
                </c:pt>
                <c:pt idx="351">
                  <c:v>-19.5125606</c:v>
                </c:pt>
                <c:pt idx="352">
                  <c:v>-19.580782490000001</c:v>
                </c:pt>
                <c:pt idx="353">
                  <c:v>-19.649093969999999</c:v>
                </c:pt>
                <c:pt idx="354">
                  <c:v>-19.71748642</c:v>
                </c:pt>
                <c:pt idx="355">
                  <c:v>-19.785968109999999</c:v>
                </c:pt>
                <c:pt idx="356">
                  <c:v>-19.85453888</c:v>
                </c:pt>
                <c:pt idx="357">
                  <c:v>-19.92319007</c:v>
                </c:pt>
                <c:pt idx="358">
                  <c:v>-19.991929979999998</c:v>
                </c:pt>
                <c:pt idx="359">
                  <c:v>-20.060758459999999</c:v>
                </c:pt>
                <c:pt idx="360">
                  <c:v>-20.130599369999999</c:v>
                </c:pt>
                <c:pt idx="361">
                  <c:v>-20.20146579</c:v>
                </c:pt>
                <c:pt idx="362">
                  <c:v>-20.272456470000002</c:v>
                </c:pt>
                <c:pt idx="363">
                  <c:v>-20.34357572</c:v>
                </c:pt>
                <c:pt idx="364">
                  <c:v>-20.414823559999999</c:v>
                </c:pt>
                <c:pt idx="365">
                  <c:v>-20.486200019999998</c:v>
                </c:pt>
                <c:pt idx="366">
                  <c:v>-20.557700789999998</c:v>
                </c:pt>
                <c:pt idx="367">
                  <c:v>-20.629334539999999</c:v>
                </c:pt>
                <c:pt idx="368">
                  <c:v>-20.701092639999999</c:v>
                </c:pt>
                <c:pt idx="369">
                  <c:v>-20.772975079999998</c:v>
                </c:pt>
                <c:pt idx="370">
                  <c:v>-20.84499057</c:v>
                </c:pt>
                <c:pt idx="371">
                  <c:v>-20.917130440000001</c:v>
                </c:pt>
                <c:pt idx="372">
                  <c:v>-20.98939906</c:v>
                </c:pt>
                <c:pt idx="373">
                  <c:v>-21.061796449999999</c:v>
                </c:pt>
                <c:pt idx="374">
                  <c:v>-21.13431825</c:v>
                </c:pt>
                <c:pt idx="375">
                  <c:v>-21.206968849999999</c:v>
                </c:pt>
                <c:pt idx="376">
                  <c:v>-21.27974828</c:v>
                </c:pt>
                <c:pt idx="377">
                  <c:v>-21.352656549999999</c:v>
                </c:pt>
                <c:pt idx="378">
                  <c:v>-21.42568928</c:v>
                </c:pt>
                <c:pt idx="379">
                  <c:v>-21.49885089</c:v>
                </c:pt>
                <c:pt idx="380">
                  <c:v>-21.5721414</c:v>
                </c:pt>
                <c:pt idx="381">
                  <c:v>-21.645560840000002</c:v>
                </c:pt>
                <c:pt idx="382">
                  <c:v>-21.719104779999999</c:v>
                </c:pt>
                <c:pt idx="383">
                  <c:v>-21.79277768</c:v>
                </c:pt>
                <c:pt idx="384">
                  <c:v>-21.866579569999999</c:v>
                </c:pt>
                <c:pt idx="385">
                  <c:v>-21.940510450000001</c:v>
                </c:pt>
                <c:pt idx="386">
                  <c:v>-22.01456589</c:v>
                </c:pt>
                <c:pt idx="387">
                  <c:v>-22.088750359999999</c:v>
                </c:pt>
                <c:pt idx="388">
                  <c:v>-22.16306389</c:v>
                </c:pt>
                <c:pt idx="389">
                  <c:v>-22.23750201</c:v>
                </c:pt>
                <c:pt idx="390">
                  <c:v>-22.312073720000001</c:v>
                </c:pt>
                <c:pt idx="391">
                  <c:v>-22.386770039999998</c:v>
                </c:pt>
                <c:pt idx="392">
                  <c:v>-22.461590990000001</c:v>
                </c:pt>
                <c:pt idx="393">
                  <c:v>-22.5365456</c:v>
                </c:pt>
                <c:pt idx="394">
                  <c:v>-22.611624859999999</c:v>
                </c:pt>
                <c:pt idx="395">
                  <c:v>-22.686833320000002</c:v>
                </c:pt>
                <c:pt idx="396">
                  <c:v>-22.76217098</c:v>
                </c:pt>
                <c:pt idx="397">
                  <c:v>-22.837633329999999</c:v>
                </c:pt>
                <c:pt idx="398">
                  <c:v>-22.913229489999999</c:v>
                </c:pt>
                <c:pt idx="399">
                  <c:v>-22.98895035</c:v>
                </c:pt>
                <c:pt idx="400">
                  <c:v>-23.064795929999999</c:v>
                </c:pt>
              </c:numCache>
            </c:numRef>
          </c:xVal>
          <c:yVal>
            <c:numRef>
              <c:f>Ag_JPCL!$C$1:$C$401</c:f>
              <c:numCache>
                <c:formatCode>General</c:formatCode>
                <c:ptCount val="401"/>
                <c:pt idx="0">
                  <c:v>2.6734336569999999</c:v>
                </c:pt>
                <c:pt idx="1">
                  <c:v>2.5752319950000002</c:v>
                </c:pt>
                <c:pt idx="2">
                  <c:v>2.4496603540000002</c:v>
                </c:pt>
                <c:pt idx="3">
                  <c:v>2.3242999179999999</c:v>
                </c:pt>
                <c:pt idx="4">
                  <c:v>2.1994369680000001</c:v>
                </c:pt>
                <c:pt idx="5">
                  <c:v>2.0753554759999999</c:v>
                </c:pt>
                <c:pt idx="6">
                  <c:v>1.952335945</c:v>
                </c:pt>
                <c:pt idx="7">
                  <c:v>1.8306551790000001</c:v>
                </c:pt>
                <c:pt idx="8">
                  <c:v>1.7105876179999999</c:v>
                </c:pt>
                <c:pt idx="9">
                  <c:v>1.592403529</c:v>
                </c:pt>
                <c:pt idx="10">
                  <c:v>1.4763707269999999</c:v>
                </c:pt>
                <c:pt idx="11">
                  <c:v>1.3594284990000001</c:v>
                </c:pt>
                <c:pt idx="12">
                  <c:v>1.2409633019999999</c:v>
                </c:pt>
                <c:pt idx="13">
                  <c:v>1.1333625949999999</c:v>
                </c:pt>
                <c:pt idx="14">
                  <c:v>1.0363559</c:v>
                </c:pt>
                <c:pt idx="15">
                  <c:v>0.94957999500000001</c:v>
                </c:pt>
                <c:pt idx="16">
                  <c:v>0.87257941699999997</c:v>
                </c:pt>
                <c:pt idx="17">
                  <c:v>0.80480638500000001</c:v>
                </c:pt>
                <c:pt idx="18">
                  <c:v>0.74562045799999999</c:v>
                </c:pt>
                <c:pt idx="19">
                  <c:v>0.69428897599999995</c:v>
                </c:pt>
                <c:pt idx="20">
                  <c:v>0.64998663899999998</c:v>
                </c:pt>
                <c:pt idx="21">
                  <c:v>0.63002252299999995</c:v>
                </c:pt>
                <c:pt idx="22">
                  <c:v>0.619022085</c:v>
                </c:pt>
                <c:pt idx="23">
                  <c:v>0.60403531499999996</c:v>
                </c:pt>
                <c:pt idx="24">
                  <c:v>0.58474340300000005</c:v>
                </c:pt>
                <c:pt idx="25">
                  <c:v>0.56087220500000001</c:v>
                </c:pt>
                <c:pt idx="26">
                  <c:v>0.53219207599999996</c:v>
                </c:pt>
                <c:pt idx="27">
                  <c:v>0.49851789099999999</c:v>
                </c:pt>
                <c:pt idx="28">
                  <c:v>0.459709111</c:v>
                </c:pt>
                <c:pt idx="29">
                  <c:v>0.41566965299999997</c:v>
                </c:pt>
                <c:pt idx="30">
                  <c:v>0.366348126</c:v>
                </c:pt>
                <c:pt idx="31">
                  <c:v>0.31173757699999999</c:v>
                </c:pt>
                <c:pt idx="32">
                  <c:v>0.27518554499999998</c:v>
                </c:pt>
                <c:pt idx="33">
                  <c:v>0.26295818900000001</c:v>
                </c:pt>
                <c:pt idx="34">
                  <c:v>0.252995937</c:v>
                </c:pt>
                <c:pt idx="35">
                  <c:v>0.24575766399999999</c:v>
                </c:pt>
                <c:pt idx="36">
                  <c:v>0.24168389700000001</c:v>
                </c:pt>
                <c:pt idx="37">
                  <c:v>0.24119684199999999</c:v>
                </c:pt>
                <c:pt idx="38">
                  <c:v>0.244700424</c:v>
                </c:pt>
                <c:pt idx="39">
                  <c:v>0.25258024400000001</c:v>
                </c:pt>
                <c:pt idx="40">
                  <c:v>0.26520359199999999</c:v>
                </c:pt>
                <c:pt idx="41">
                  <c:v>0.28291946600000001</c:v>
                </c:pt>
                <c:pt idx="42">
                  <c:v>0.30605843999999999</c:v>
                </c:pt>
                <c:pt idx="43">
                  <c:v>0.31921917599999999</c:v>
                </c:pt>
                <c:pt idx="44">
                  <c:v>0.31783188600000001</c:v>
                </c:pt>
                <c:pt idx="45">
                  <c:v>0.316051003</c:v>
                </c:pt>
                <c:pt idx="46">
                  <c:v>0.313893009</c:v>
                </c:pt>
                <c:pt idx="47">
                  <c:v>0.311374074</c:v>
                </c:pt>
                <c:pt idx="48">
                  <c:v>0.308510322</c:v>
                </c:pt>
                <c:pt idx="49">
                  <c:v>0.30531750499999999</c:v>
                </c:pt>
                <c:pt idx="50">
                  <c:v>0.30181108099999998</c:v>
                </c:pt>
                <c:pt idx="51">
                  <c:v>0.29800640099999998</c:v>
                </c:pt>
                <c:pt idx="52">
                  <c:v>0.29391853800000001</c:v>
                </c:pt>
                <c:pt idx="53">
                  <c:v>0.289562239</c:v>
                </c:pt>
                <c:pt idx="54">
                  <c:v>0.28495215600000001</c:v>
                </c:pt>
                <c:pt idx="55">
                  <c:v>0.28097338100000002</c:v>
                </c:pt>
                <c:pt idx="56">
                  <c:v>0.27719476399999998</c:v>
                </c:pt>
                <c:pt idx="57">
                  <c:v>0.27337117900000002</c:v>
                </c:pt>
                <c:pt idx="58">
                  <c:v>0.26951478600000001</c:v>
                </c:pt>
                <c:pt idx="59">
                  <c:v>0.26563753000000001</c:v>
                </c:pt>
                <c:pt idx="60">
                  <c:v>0.261751136</c:v>
                </c:pt>
                <c:pt idx="61">
                  <c:v>0.25786704100000002</c:v>
                </c:pt>
                <c:pt idx="62">
                  <c:v>0.25399648899999999</c:v>
                </c:pt>
                <c:pt idx="63">
                  <c:v>0.25015043399999998</c:v>
                </c:pt>
                <c:pt idx="64">
                  <c:v>0.24633966099999999</c:v>
                </c:pt>
                <c:pt idx="65">
                  <c:v>0.24257457700000001</c:v>
                </c:pt>
                <c:pt idx="66">
                  <c:v>0.23886552799999999</c:v>
                </c:pt>
                <c:pt idx="67">
                  <c:v>0.235222498</c:v>
                </c:pt>
                <c:pt idx="68">
                  <c:v>0.231572261</c:v>
                </c:pt>
                <c:pt idx="69">
                  <c:v>0.22720626299999999</c:v>
                </c:pt>
                <c:pt idx="70">
                  <c:v>0.22296780399999999</c:v>
                </c:pt>
                <c:pt idx="71">
                  <c:v>0.21886649899999999</c:v>
                </c:pt>
                <c:pt idx="72">
                  <c:v>0.21491189299999999</c:v>
                </c:pt>
                <c:pt idx="73">
                  <c:v>0.21111329500000001</c:v>
                </c:pt>
                <c:pt idx="74">
                  <c:v>0.207479945</c:v>
                </c:pt>
                <c:pt idx="75">
                  <c:v>0.204020856</c:v>
                </c:pt>
                <c:pt idx="76">
                  <c:v>0.20074493299999999</c:v>
                </c:pt>
                <c:pt idx="77">
                  <c:v>0.19766091099999999</c:v>
                </c:pt>
                <c:pt idx="78">
                  <c:v>0.19477735800000001</c:v>
                </c:pt>
                <c:pt idx="79">
                  <c:v>0.19210271800000001</c:v>
                </c:pt>
                <c:pt idx="80">
                  <c:v>0.18964524999999999</c:v>
                </c:pt>
                <c:pt idx="81">
                  <c:v>0.187413091</c:v>
                </c:pt>
                <c:pt idx="82">
                  <c:v>0.18651920699999999</c:v>
                </c:pt>
                <c:pt idx="83">
                  <c:v>0.18684669200000001</c:v>
                </c:pt>
                <c:pt idx="84">
                  <c:v>0.18729995699999999</c:v>
                </c:pt>
                <c:pt idx="85">
                  <c:v>0.18788216699999999</c:v>
                </c:pt>
                <c:pt idx="86">
                  <c:v>0.18859645</c:v>
                </c:pt>
                <c:pt idx="87">
                  <c:v>0.18944592499999999</c:v>
                </c:pt>
                <c:pt idx="88">
                  <c:v>0.190433673</c:v>
                </c:pt>
                <c:pt idx="89">
                  <c:v>0.19156273400000001</c:v>
                </c:pt>
                <c:pt idx="90">
                  <c:v>0.19283614299999999</c:v>
                </c:pt>
                <c:pt idx="91">
                  <c:v>0.19425689300000001</c:v>
                </c:pt>
                <c:pt idx="92">
                  <c:v>0.19582794100000001</c:v>
                </c:pt>
                <c:pt idx="93">
                  <c:v>0.19755224299999999</c:v>
                </c:pt>
                <c:pt idx="94">
                  <c:v>0.199432687</c:v>
                </c:pt>
                <c:pt idx="95">
                  <c:v>0.20147213899999999</c:v>
                </c:pt>
                <c:pt idx="96">
                  <c:v>0.20367348599999999</c:v>
                </c:pt>
                <c:pt idx="97">
                  <c:v>0.20603953699999999</c:v>
                </c:pt>
                <c:pt idx="98">
                  <c:v>0.208206164</c:v>
                </c:pt>
                <c:pt idx="99">
                  <c:v>0.21010827600000001</c:v>
                </c:pt>
                <c:pt idx="100">
                  <c:v>0.21192773100000001</c:v>
                </c:pt>
                <c:pt idx="101">
                  <c:v>0.213662975</c:v>
                </c:pt>
                <c:pt idx="102">
                  <c:v>0.21531233499999999</c:v>
                </c:pt>
                <c:pt idx="103">
                  <c:v>0.21687426700000001</c:v>
                </c:pt>
                <c:pt idx="104">
                  <c:v>0.21834720399999999</c:v>
                </c:pt>
                <c:pt idx="105">
                  <c:v>0.21972957200000001</c:v>
                </c:pt>
                <c:pt idx="106">
                  <c:v>0.22101984299999999</c:v>
                </c:pt>
                <c:pt idx="107">
                  <c:v>0.22221650900000001</c:v>
                </c:pt>
                <c:pt idx="108">
                  <c:v>0.22331806100000001</c:v>
                </c:pt>
                <c:pt idx="109">
                  <c:v>0.22432302300000001</c:v>
                </c:pt>
                <c:pt idx="110">
                  <c:v>0.22522990400000001</c:v>
                </c:pt>
                <c:pt idx="111">
                  <c:v>0.22603731599999999</c:v>
                </c:pt>
                <c:pt idx="112">
                  <c:v>0.226743738</c:v>
                </c:pt>
                <c:pt idx="113">
                  <c:v>0.227347823</c:v>
                </c:pt>
                <c:pt idx="114">
                  <c:v>0.22616599800000001</c:v>
                </c:pt>
                <c:pt idx="115">
                  <c:v>0.22431020800000001</c:v>
                </c:pt>
                <c:pt idx="116">
                  <c:v>0.22246089699999999</c:v>
                </c:pt>
                <c:pt idx="117">
                  <c:v>0.22061904199999999</c:v>
                </c:pt>
                <c:pt idx="118">
                  <c:v>0.21878560499999999</c:v>
                </c:pt>
                <c:pt idx="119">
                  <c:v>0.21696157699999999</c:v>
                </c:pt>
                <c:pt idx="120">
                  <c:v>0.21514792699999999</c:v>
                </c:pt>
                <c:pt idx="121">
                  <c:v>0.21334560799999999</c:v>
                </c:pt>
                <c:pt idx="122">
                  <c:v>0.21155554400000001</c:v>
                </c:pt>
                <c:pt idx="123">
                  <c:v>0.20977870800000001</c:v>
                </c:pt>
                <c:pt idx="124">
                  <c:v>0.20801598399999999</c:v>
                </c:pt>
                <c:pt idx="125">
                  <c:v>0.20626830800000001</c:v>
                </c:pt>
                <c:pt idx="126">
                  <c:v>0.20453658199999999</c:v>
                </c:pt>
                <c:pt idx="127">
                  <c:v>0.20282170299999999</c:v>
                </c:pt>
                <c:pt idx="128">
                  <c:v>0.20112453399999999</c:v>
                </c:pt>
                <c:pt idx="129">
                  <c:v>0.19944597</c:v>
                </c:pt>
                <c:pt idx="130">
                  <c:v>0.19778689299999999</c:v>
                </c:pt>
                <c:pt idx="131">
                  <c:v>0.19669919399999999</c:v>
                </c:pt>
                <c:pt idx="132">
                  <c:v>0.19626463099999999</c:v>
                </c:pt>
                <c:pt idx="133">
                  <c:v>0.19595184500000001</c:v>
                </c:pt>
                <c:pt idx="134">
                  <c:v>0.19576238100000001</c:v>
                </c:pt>
                <c:pt idx="135">
                  <c:v>0.19569774500000001</c:v>
                </c:pt>
                <c:pt idx="136">
                  <c:v>0.19575946299999999</c:v>
                </c:pt>
                <c:pt idx="137">
                  <c:v>0.19594905700000001</c:v>
                </c:pt>
                <c:pt idx="138">
                  <c:v>0.196268051</c:v>
                </c:pt>
                <c:pt idx="139">
                  <c:v>0.19671798400000001</c:v>
                </c:pt>
                <c:pt idx="140">
                  <c:v>0.19730033999999999</c:v>
                </c:pt>
                <c:pt idx="141">
                  <c:v>0.198016678</c:v>
                </c:pt>
                <c:pt idx="142">
                  <c:v>0.19886849500000001</c:v>
                </c:pt>
                <c:pt idx="143">
                  <c:v>0.19985731000000001</c:v>
                </c:pt>
                <c:pt idx="144">
                  <c:v>0.20098463999999999</c:v>
                </c:pt>
                <c:pt idx="145">
                  <c:v>0.202252021</c:v>
                </c:pt>
                <c:pt idx="146">
                  <c:v>0.20366092799999999</c:v>
                </c:pt>
                <c:pt idx="147">
                  <c:v>0.20521289600000001</c:v>
                </c:pt>
                <c:pt idx="148">
                  <c:v>0.20690945599999999</c:v>
                </c:pt>
                <c:pt idx="149">
                  <c:v>0.2087521</c:v>
                </c:pt>
                <c:pt idx="150">
                  <c:v>0.210742342</c:v>
                </c:pt>
                <c:pt idx="151">
                  <c:v>0.213100975</c:v>
                </c:pt>
                <c:pt idx="152">
                  <c:v>0.21680268499999999</c:v>
                </c:pt>
                <c:pt idx="153">
                  <c:v>0.22049759999999999</c:v>
                </c:pt>
                <c:pt idx="154">
                  <c:v>0.22418537399999999</c:v>
                </c:pt>
                <c:pt idx="155">
                  <c:v>0.22786561899999999</c:v>
                </c:pt>
                <c:pt idx="156">
                  <c:v>0.231537928</c:v>
                </c:pt>
                <c:pt idx="157">
                  <c:v>0.235201937</c:v>
                </c:pt>
                <c:pt idx="158">
                  <c:v>0.238857244</c:v>
                </c:pt>
                <c:pt idx="159">
                  <c:v>0.24250350600000001</c:v>
                </c:pt>
                <c:pt idx="160">
                  <c:v>0.24614026</c:v>
                </c:pt>
                <c:pt idx="161">
                  <c:v>0.24976723100000001</c:v>
                </c:pt>
                <c:pt idx="162">
                  <c:v>0.25338397800000001</c:v>
                </c:pt>
                <c:pt idx="163">
                  <c:v>0.25699012300000001</c:v>
                </c:pt>
                <c:pt idx="164">
                  <c:v>0.260585291</c:v>
                </c:pt>
                <c:pt idx="165">
                  <c:v>0.26416917200000001</c:v>
                </c:pt>
                <c:pt idx="166">
                  <c:v>0.26774128400000002</c:v>
                </c:pt>
                <c:pt idx="167">
                  <c:v>0.27130134299999997</c:v>
                </c:pt>
                <c:pt idx="168">
                  <c:v>0.27484893100000002</c:v>
                </c:pt>
                <c:pt idx="169">
                  <c:v>0.27838370600000001</c:v>
                </c:pt>
                <c:pt idx="170">
                  <c:v>0.28190527399999998</c:v>
                </c:pt>
                <c:pt idx="171">
                  <c:v>0.28541328999999999</c:v>
                </c:pt>
                <c:pt idx="172">
                  <c:v>0.28774305</c:v>
                </c:pt>
                <c:pt idx="173">
                  <c:v>0.28917552299999999</c:v>
                </c:pt>
                <c:pt idx="174">
                  <c:v>0.290564765</c:v>
                </c:pt>
                <c:pt idx="175">
                  <c:v>0.29191033500000002</c:v>
                </c:pt>
                <c:pt idx="176">
                  <c:v>0.29321181899999998</c:v>
                </c:pt>
                <c:pt idx="177">
                  <c:v>0.294468756</c:v>
                </c:pt>
                <c:pt idx="178">
                  <c:v>0.295680734</c:v>
                </c:pt>
                <c:pt idx="179">
                  <c:v>0.296847319</c:v>
                </c:pt>
                <c:pt idx="180">
                  <c:v>0.29796805300000001</c:v>
                </c:pt>
                <c:pt idx="181">
                  <c:v>0.29904250799999998</c:v>
                </c:pt>
                <c:pt idx="182">
                  <c:v>0.30007025100000001</c:v>
                </c:pt>
                <c:pt idx="183">
                  <c:v>0.30105090400000001</c:v>
                </c:pt>
                <c:pt idx="184">
                  <c:v>0.30198399199999998</c:v>
                </c:pt>
                <c:pt idx="185">
                  <c:v>0.30286909000000001</c:v>
                </c:pt>
                <c:pt idx="186">
                  <c:v>0.30370579800000003</c:v>
                </c:pt>
                <c:pt idx="187">
                  <c:v>0.30449369300000001</c:v>
                </c:pt>
                <c:pt idx="188">
                  <c:v>0.30523233100000002</c:v>
                </c:pt>
                <c:pt idx="189">
                  <c:v>0.30592129499999998</c:v>
                </c:pt>
                <c:pt idx="190">
                  <c:v>0.30656018800000001</c:v>
                </c:pt>
                <c:pt idx="191">
                  <c:v>0.30714857099999998</c:v>
                </c:pt>
                <c:pt idx="192">
                  <c:v>0.30768605399999999</c:v>
                </c:pt>
                <c:pt idx="193">
                  <c:v>0.30817219899999998</c:v>
                </c:pt>
                <c:pt idx="194">
                  <c:v>0.308606618</c:v>
                </c:pt>
                <c:pt idx="195">
                  <c:v>0.308988877</c:v>
                </c:pt>
                <c:pt idx="196">
                  <c:v>0.30931768999999998</c:v>
                </c:pt>
                <c:pt idx="197">
                  <c:v>0.30963266299999997</c:v>
                </c:pt>
                <c:pt idx="198">
                  <c:v>0.30999520899999999</c:v>
                </c:pt>
                <c:pt idx="199">
                  <c:v>0.31040579400000001</c:v>
                </c:pt>
                <c:pt idx="200">
                  <c:v>0.31086481199999999</c:v>
                </c:pt>
                <c:pt idx="201">
                  <c:v>0.31137273100000001</c:v>
                </c:pt>
                <c:pt idx="202">
                  <c:v>0.31192999399999999</c:v>
                </c:pt>
                <c:pt idx="203">
                  <c:v>0.312537069</c:v>
                </c:pt>
                <c:pt idx="204">
                  <c:v>0.31319435499999998</c:v>
                </c:pt>
                <c:pt idx="205">
                  <c:v>0.31390231899999999</c:v>
                </c:pt>
                <c:pt idx="206">
                  <c:v>0.31466140999999997</c:v>
                </c:pt>
                <c:pt idx="207">
                  <c:v>0.31547207399999999</c:v>
                </c:pt>
                <c:pt idx="208">
                  <c:v>0.31633473499999998</c:v>
                </c:pt>
                <c:pt idx="209">
                  <c:v>0.31724988900000001</c:v>
                </c:pt>
                <c:pt idx="210">
                  <c:v>0.31821796099999999</c:v>
                </c:pt>
                <c:pt idx="211">
                  <c:v>0.31923942599999999</c:v>
                </c:pt>
                <c:pt idx="212">
                  <c:v>0.320314661</c:v>
                </c:pt>
                <c:pt idx="213">
                  <c:v>0.32144419099999999</c:v>
                </c:pt>
                <c:pt idx="214">
                  <c:v>0.32262841799999997</c:v>
                </c:pt>
                <c:pt idx="215">
                  <c:v>0.32386784299999999</c:v>
                </c:pt>
                <c:pt idx="216">
                  <c:v>0.32516289599999998</c:v>
                </c:pt>
                <c:pt idx="217">
                  <c:v>0.32651400600000002</c:v>
                </c:pt>
                <c:pt idx="218">
                  <c:v>0.327921676</c:v>
                </c:pt>
                <c:pt idx="219">
                  <c:v>0.32938631200000001</c:v>
                </c:pt>
                <c:pt idx="220">
                  <c:v>0.33090841999999998</c:v>
                </c:pt>
                <c:pt idx="221">
                  <c:v>0.332643299</c:v>
                </c:pt>
                <c:pt idx="222">
                  <c:v>0.33703634599999999</c:v>
                </c:pt>
                <c:pt idx="223">
                  <c:v>0.341371333</c:v>
                </c:pt>
                <c:pt idx="224">
                  <c:v>0.34564751100000002</c:v>
                </c:pt>
                <c:pt idx="225">
                  <c:v>0.34986413500000002</c:v>
                </c:pt>
                <c:pt idx="226">
                  <c:v>0.35402043900000002</c:v>
                </c:pt>
                <c:pt idx="227">
                  <c:v>0.35811570999999998</c:v>
                </c:pt>
                <c:pt idx="228">
                  <c:v>0.362149216</c:v>
                </c:pt>
                <c:pt idx="229">
                  <c:v>0.36612022500000002</c:v>
                </c:pt>
                <c:pt idx="230">
                  <c:v>0.370027987</c:v>
                </c:pt>
                <c:pt idx="231">
                  <c:v>0.37387183099999999</c:v>
                </c:pt>
                <c:pt idx="232">
                  <c:v>0.37765096100000001</c:v>
                </c:pt>
                <c:pt idx="233">
                  <c:v>0.38136474100000001</c:v>
                </c:pt>
                <c:pt idx="234">
                  <c:v>0.38501238199999999</c:v>
                </c:pt>
                <c:pt idx="235">
                  <c:v>0.388593256</c:v>
                </c:pt>
                <c:pt idx="236">
                  <c:v>0.39210663299999998</c:v>
                </c:pt>
                <c:pt idx="237">
                  <c:v>0.39555179000000001</c:v>
                </c:pt>
                <c:pt idx="238">
                  <c:v>0.398928057</c:v>
                </c:pt>
                <c:pt idx="239">
                  <c:v>0.40223474300000001</c:v>
                </c:pt>
                <c:pt idx="240">
                  <c:v>0.40547113400000001</c:v>
                </c:pt>
                <c:pt idx="241">
                  <c:v>0.40863657199999998</c:v>
                </c:pt>
                <c:pt idx="242">
                  <c:v>0.41173038000000001</c:v>
                </c:pt>
                <c:pt idx="243">
                  <c:v>0.41475188200000002</c:v>
                </c:pt>
                <c:pt idx="244">
                  <c:v>0.41770037700000001</c:v>
                </c:pt>
                <c:pt idx="245">
                  <c:v>0.420575225</c:v>
                </c:pt>
                <c:pt idx="246">
                  <c:v>0.42337576300000002</c:v>
                </c:pt>
                <c:pt idx="247">
                  <c:v>0.42610133100000003</c:v>
                </c:pt>
                <c:pt idx="248">
                  <c:v>0.42875121500000002</c:v>
                </c:pt>
                <c:pt idx="249">
                  <c:v>0.429673517</c:v>
                </c:pt>
                <c:pt idx="250">
                  <c:v>0.42804421100000001</c:v>
                </c:pt>
                <c:pt idx="251">
                  <c:v>0.42643153499999997</c:v>
                </c:pt>
                <c:pt idx="252">
                  <c:v>0.42483574000000002</c:v>
                </c:pt>
                <c:pt idx="253">
                  <c:v>0.42325701799999998</c:v>
                </c:pt>
                <c:pt idx="254">
                  <c:v>0.42169561700000002</c:v>
                </c:pt>
                <c:pt idx="255">
                  <c:v>0.420151732</c:v>
                </c:pt>
                <c:pt idx="256">
                  <c:v>0.418625635</c:v>
                </c:pt>
                <c:pt idx="257">
                  <c:v>0.41711746500000002</c:v>
                </c:pt>
                <c:pt idx="258">
                  <c:v>0.41562749399999999</c:v>
                </c:pt>
                <c:pt idx="259">
                  <c:v>0.414155942</c:v>
                </c:pt>
                <c:pt idx="260">
                  <c:v>0.41270302599999997</c:v>
                </c:pt>
                <c:pt idx="261">
                  <c:v>0.41126893799999997</c:v>
                </c:pt>
                <c:pt idx="262">
                  <c:v>0.40985389300000002</c:v>
                </c:pt>
                <c:pt idx="263">
                  <c:v>0.408458137</c:v>
                </c:pt>
                <c:pt idx="264">
                  <c:v>0.407081886</c:v>
                </c:pt>
                <c:pt idx="265">
                  <c:v>0.405725328</c:v>
                </c:pt>
                <c:pt idx="266">
                  <c:v>0.40438870799999999</c:v>
                </c:pt>
                <c:pt idx="267">
                  <c:v>0.40307221199999999</c:v>
                </c:pt>
                <c:pt idx="268">
                  <c:v>0.40177608100000001</c:v>
                </c:pt>
                <c:pt idx="269">
                  <c:v>0.40050053299999999</c:v>
                </c:pt>
                <c:pt idx="270">
                  <c:v>0.39924575099999998</c:v>
                </c:pt>
                <c:pt idx="271">
                  <c:v>0.39801197999999999</c:v>
                </c:pt>
                <c:pt idx="272">
                  <c:v>0.39679940000000002</c:v>
                </c:pt>
                <c:pt idx="273">
                  <c:v>0.39560823099999998</c:v>
                </c:pt>
                <c:pt idx="274">
                  <c:v>0.39443873400000001</c:v>
                </c:pt>
                <c:pt idx="275">
                  <c:v>0.39329109699999998</c:v>
                </c:pt>
                <c:pt idx="276">
                  <c:v>0.392165449</c:v>
                </c:pt>
                <c:pt idx="277">
                  <c:v>0.39106213699999998</c:v>
                </c:pt>
                <c:pt idx="278">
                  <c:v>0.38998128900000001</c:v>
                </c:pt>
                <c:pt idx="279">
                  <c:v>0.38892311699999998</c:v>
                </c:pt>
                <c:pt idx="280">
                  <c:v>0.387887857</c:v>
                </c:pt>
                <c:pt idx="281">
                  <c:v>0.38687569199999999</c:v>
                </c:pt>
                <c:pt idx="282">
                  <c:v>0.385886858</c:v>
                </c:pt>
                <c:pt idx="283">
                  <c:v>0.389035615</c:v>
                </c:pt>
                <c:pt idx="284">
                  <c:v>0.39257151499999998</c:v>
                </c:pt>
                <c:pt idx="285">
                  <c:v>0.39609074399999999</c:v>
                </c:pt>
                <c:pt idx="286">
                  <c:v>0.399593107</c:v>
                </c:pt>
                <c:pt idx="287">
                  <c:v>0.40307831500000002</c:v>
                </c:pt>
                <c:pt idx="288">
                  <c:v>0.406546252</c:v>
                </c:pt>
                <c:pt idx="289">
                  <c:v>0.40999669</c:v>
                </c:pt>
                <c:pt idx="290">
                  <c:v>0.41342939899999998</c:v>
                </c:pt>
                <c:pt idx="291">
                  <c:v>0.41684423199999998</c:v>
                </c:pt>
                <c:pt idx="292">
                  <c:v>0.42024094000000001</c:v>
                </c:pt>
                <c:pt idx="293">
                  <c:v>0.42361937399999999</c:v>
                </c:pt>
                <c:pt idx="294">
                  <c:v>0.42697928499999999</c:v>
                </c:pt>
                <c:pt idx="295">
                  <c:v>0.43032049500000003</c:v>
                </c:pt>
                <c:pt idx="296">
                  <c:v>0.43364281100000002</c:v>
                </c:pt>
                <c:pt idx="297">
                  <c:v>0.43694603399999998</c:v>
                </c:pt>
                <c:pt idx="298">
                  <c:v>0.44022996599999997</c:v>
                </c:pt>
                <c:pt idx="299">
                  <c:v>0.443494412</c:v>
                </c:pt>
                <c:pt idx="300">
                  <c:v>0.44673917200000002</c:v>
                </c:pt>
                <c:pt idx="301">
                  <c:v>0.44996399799999998</c:v>
                </c:pt>
                <c:pt idx="302">
                  <c:v>0.45316883099999999</c:v>
                </c:pt>
                <c:pt idx="303">
                  <c:v>0.45635336399999998</c:v>
                </c:pt>
                <c:pt idx="304">
                  <c:v>0.45951740099999999</c:v>
                </c:pt>
                <c:pt idx="305">
                  <c:v>0.46266080700000001</c:v>
                </c:pt>
                <c:pt idx="306">
                  <c:v>0.46578332900000002</c:v>
                </c:pt>
                <c:pt idx="307">
                  <c:v>0.46888474600000002</c:v>
                </c:pt>
                <c:pt idx="308">
                  <c:v>0.47196503000000001</c:v>
                </c:pt>
                <c:pt idx="309">
                  <c:v>0.47502382500000001</c:v>
                </c:pt>
                <c:pt idx="310">
                  <c:v>0.47806099000000002</c:v>
                </c:pt>
                <c:pt idx="311">
                  <c:v>0.48107630499999998</c:v>
                </c:pt>
                <c:pt idx="312">
                  <c:v>0.48406960700000001</c:v>
                </c:pt>
                <c:pt idx="313">
                  <c:v>0.487040735</c:v>
                </c:pt>
                <c:pt idx="314">
                  <c:v>0.48998946199999999</c:v>
                </c:pt>
                <c:pt idx="315">
                  <c:v>0.49291557800000002</c:v>
                </c:pt>
                <c:pt idx="316">
                  <c:v>0.49581891700000003</c:v>
                </c:pt>
                <c:pt idx="317">
                  <c:v>0.49819471999999998</c:v>
                </c:pt>
                <c:pt idx="318">
                  <c:v>0.49788904</c:v>
                </c:pt>
                <c:pt idx="319">
                  <c:v>0.497544072</c:v>
                </c:pt>
                <c:pt idx="320">
                  <c:v>0.49715957</c:v>
                </c:pt>
                <c:pt idx="321">
                  <c:v>0.49673540300000002</c:v>
                </c:pt>
                <c:pt idx="322">
                  <c:v>0.496271293</c:v>
                </c:pt>
                <c:pt idx="323">
                  <c:v>0.495767081</c:v>
                </c:pt>
                <c:pt idx="324">
                  <c:v>0.49522261299999998</c:v>
                </c:pt>
                <c:pt idx="325">
                  <c:v>0.49463769099999999</c:v>
                </c:pt>
                <c:pt idx="326">
                  <c:v>0.49401215900000001</c:v>
                </c:pt>
                <c:pt idx="327">
                  <c:v>0.49334568600000001</c:v>
                </c:pt>
                <c:pt idx="328">
                  <c:v>0.49263825900000002</c:v>
                </c:pt>
                <c:pt idx="329">
                  <c:v>0.49188957</c:v>
                </c:pt>
                <c:pt idx="330">
                  <c:v>0.49109955100000002</c:v>
                </c:pt>
                <c:pt idx="331">
                  <c:v>0.49026789599999998</c:v>
                </c:pt>
                <c:pt idx="332">
                  <c:v>0.48939444900000001</c:v>
                </c:pt>
                <c:pt idx="333">
                  <c:v>0.48847902399999998</c:v>
                </c:pt>
                <c:pt idx="334">
                  <c:v>0.487521488</c:v>
                </c:pt>
                <c:pt idx="335">
                  <c:v>0.48652156800000002</c:v>
                </c:pt>
                <c:pt idx="336">
                  <c:v>0.485479196</c:v>
                </c:pt>
                <c:pt idx="337">
                  <c:v>0.48439406699999998</c:v>
                </c:pt>
                <c:pt idx="338">
                  <c:v>0.48326602699999999</c:v>
                </c:pt>
                <c:pt idx="339">
                  <c:v>0.48209497699999998</c:v>
                </c:pt>
                <c:pt idx="340">
                  <c:v>0.48088057899999997</c:v>
                </c:pt>
                <c:pt idx="341">
                  <c:v>0.47962274599999999</c:v>
                </c:pt>
                <c:pt idx="342">
                  <c:v>0.478321312</c:v>
                </c:pt>
                <c:pt idx="343">
                  <c:v>0.47697600699999998</c:v>
                </c:pt>
                <c:pt idx="344">
                  <c:v>0.47558671200000002</c:v>
                </c:pt>
                <c:pt idx="345">
                  <c:v>0.47415317600000001</c:v>
                </c:pt>
                <c:pt idx="346">
                  <c:v>0.47267529899999999</c:v>
                </c:pt>
                <c:pt idx="347">
                  <c:v>0.47115289599999999</c:v>
                </c:pt>
                <c:pt idx="348">
                  <c:v>0.46958568099999998</c:v>
                </c:pt>
                <c:pt idx="349">
                  <c:v>0.46797357099999998</c:v>
                </c:pt>
                <c:pt idx="350">
                  <c:v>0.46631634900000002</c:v>
                </c:pt>
                <c:pt idx="351">
                  <c:v>0.464613797</c:v>
                </c:pt>
                <c:pt idx="352">
                  <c:v>0.46286576499999998</c:v>
                </c:pt>
                <c:pt idx="353">
                  <c:v>0.46107210199999998</c:v>
                </c:pt>
                <c:pt idx="354">
                  <c:v>0.459232527</c:v>
                </c:pt>
                <c:pt idx="355">
                  <c:v>0.457346955</c:v>
                </c:pt>
                <c:pt idx="356">
                  <c:v>0.45541516999999998</c:v>
                </c:pt>
                <c:pt idx="357">
                  <c:v>0.453436958</c:v>
                </c:pt>
                <c:pt idx="358">
                  <c:v>0.451412166</c:v>
                </c:pt>
                <c:pt idx="359">
                  <c:v>0.44934067999999999</c:v>
                </c:pt>
                <c:pt idx="360">
                  <c:v>0.44764128600000003</c:v>
                </c:pt>
                <c:pt idx="361">
                  <c:v>0.44633714800000002</c:v>
                </c:pt>
                <c:pt idx="362">
                  <c:v>0.445029966</c:v>
                </c:pt>
                <c:pt idx="363">
                  <c:v>0.44371980999999999</c:v>
                </c:pt>
                <c:pt idx="364">
                  <c:v>0.44240666699999998</c:v>
                </c:pt>
                <c:pt idx="365">
                  <c:v>0.44109059299999998</c:v>
                </c:pt>
                <c:pt idx="366">
                  <c:v>0.43977156299999998</c:v>
                </c:pt>
                <c:pt idx="367">
                  <c:v>0.43844965899999999</c:v>
                </c:pt>
                <c:pt idx="368">
                  <c:v>0.43712480999999997</c:v>
                </c:pt>
                <c:pt idx="369">
                  <c:v>0.43579710599999999</c:v>
                </c:pt>
                <c:pt idx="370">
                  <c:v>0.434466558</c:v>
                </c:pt>
                <c:pt idx="371">
                  <c:v>0.4331332</c:v>
                </c:pt>
                <c:pt idx="372">
                  <c:v>0.431797031</c:v>
                </c:pt>
                <c:pt idx="373">
                  <c:v>0.430458073</c:v>
                </c:pt>
                <c:pt idx="374">
                  <c:v>0.42911633599999999</c:v>
                </c:pt>
                <c:pt idx="375">
                  <c:v>0.42777188900000002</c:v>
                </c:pt>
                <c:pt idx="376">
                  <c:v>0.42642471799999998</c:v>
                </c:pt>
                <c:pt idx="377">
                  <c:v>0.42507487999999999</c:v>
                </c:pt>
                <c:pt idx="378">
                  <c:v>0.42372231799999999</c:v>
                </c:pt>
                <c:pt idx="379">
                  <c:v>0.42236713399999998</c:v>
                </c:pt>
                <c:pt idx="380">
                  <c:v>0.42100934800000001</c:v>
                </c:pt>
                <c:pt idx="381">
                  <c:v>0.41964894800000002</c:v>
                </c:pt>
                <c:pt idx="382">
                  <c:v>0.41828594800000002</c:v>
                </c:pt>
                <c:pt idx="383">
                  <c:v>0.41692037900000001</c:v>
                </c:pt>
                <c:pt idx="384">
                  <c:v>0.41555229599999999</c:v>
                </c:pt>
                <c:pt idx="385">
                  <c:v>0.41418168700000002</c:v>
                </c:pt>
                <c:pt idx="386">
                  <c:v>0.41280856700000002</c:v>
                </c:pt>
                <c:pt idx="387">
                  <c:v>0.41143299999999999</c:v>
                </c:pt>
                <c:pt idx="388">
                  <c:v>0.41005497299999999</c:v>
                </c:pt>
                <c:pt idx="389">
                  <c:v>0.40867450100000002</c:v>
                </c:pt>
                <c:pt idx="390">
                  <c:v>0.40729165499999997</c:v>
                </c:pt>
                <c:pt idx="391">
                  <c:v>0.405906408</c:v>
                </c:pt>
                <c:pt idx="392">
                  <c:v>0.40451878400000002</c:v>
                </c:pt>
                <c:pt idx="393">
                  <c:v>0.40312884999999998</c:v>
                </c:pt>
                <c:pt idx="394">
                  <c:v>0.401736547</c:v>
                </c:pt>
                <c:pt idx="395">
                  <c:v>0.400342009</c:v>
                </c:pt>
                <c:pt idx="396">
                  <c:v>0.39894518699999998</c:v>
                </c:pt>
                <c:pt idx="397">
                  <c:v>0.39754606300000001</c:v>
                </c:pt>
                <c:pt idx="398">
                  <c:v>0.39614477300000001</c:v>
                </c:pt>
                <c:pt idx="399">
                  <c:v>0.39474126100000001</c:v>
                </c:pt>
                <c:pt idx="400">
                  <c:v>0.393335514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B-4F2F-92F8-5CF412959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091695"/>
        <c:axId val="1077077135"/>
      </c:scatterChart>
      <c:valAx>
        <c:axId val="124509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7077135"/>
        <c:crosses val="autoZero"/>
        <c:crossBetween val="midCat"/>
      </c:valAx>
      <c:valAx>
        <c:axId val="107707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4509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548640</xdr:colOff>
      <xdr:row>0</xdr:row>
      <xdr:rowOff>121920</xdr:rowOff>
    </xdr:from>
    <xdr:to>
      <xdr:col>16</xdr:col>
      <xdr:colOff>601980</xdr:colOff>
      <xdr:row>20</xdr:row>
      <xdr:rowOff>160020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2A006EF-DDCD-4636-8F76-B3FD67C25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38100</xdr:colOff>
      <xdr:row>0</xdr:row>
      <xdr:rowOff>60960</xdr:rowOff>
    </xdr:from>
    <xdr:to>
      <xdr:col>17</xdr:col>
      <xdr:colOff>403872</xdr:colOff>
      <xdr:row>21</xdr:row>
      <xdr:rowOff>129549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77DA48C-C543-485E-9D08-A61526242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0960"/>
          <a:ext cx="5852172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1"/>
  <sheetViews>
    <sheetView tabSelected="1" workbookViewId="0">
      <selection activeCell="S15" sqref="S15"/>
    </sheetView>
  </sheetViews>
  <sheetFormatPr defaultRowHeight="16.2" x14ac:dyDescent="0.3"/>
  <sheetData>
    <row r="1" spans="1:3" x14ac:dyDescent="0.3">
      <c r="A1">
        <v>300</v>
      </c>
      <c r="B1">
        <v>0.84155337399999997</v>
      </c>
      <c r="C1">
        <v>2.6734336569999999</v>
      </c>
    </row>
    <row r="2" spans="1:3" x14ac:dyDescent="0.3">
      <c r="A2">
        <v>301</v>
      </c>
      <c r="B2">
        <v>0.868361202</v>
      </c>
      <c r="C2">
        <v>2.5752319950000002</v>
      </c>
    </row>
    <row r="3" spans="1:3" x14ac:dyDescent="0.3">
      <c r="A3">
        <v>302</v>
      </c>
      <c r="B3">
        <v>0.89615952300000001</v>
      </c>
      <c r="C3">
        <v>2.4496603540000002</v>
      </c>
    </row>
    <row r="4" spans="1:3" x14ac:dyDescent="0.3">
      <c r="A4">
        <v>303</v>
      </c>
      <c r="B4">
        <v>0.917757041</v>
      </c>
      <c r="C4">
        <v>2.3242999179999999</v>
      </c>
    </row>
    <row r="5" spans="1:3" x14ac:dyDescent="0.3">
      <c r="A5">
        <v>304</v>
      </c>
      <c r="B5">
        <v>0.93333606899999999</v>
      </c>
      <c r="C5">
        <v>2.1994369680000001</v>
      </c>
    </row>
    <row r="6" spans="1:3" x14ac:dyDescent="0.3">
      <c r="A6">
        <v>305</v>
      </c>
      <c r="B6">
        <v>0.94309098499999999</v>
      </c>
      <c r="C6">
        <v>2.0753554759999999</v>
      </c>
    </row>
    <row r="7" spans="1:3" x14ac:dyDescent="0.3">
      <c r="A7">
        <v>306</v>
      </c>
      <c r="B7">
        <v>0.94722890999999998</v>
      </c>
      <c r="C7">
        <v>1.952335945</v>
      </c>
    </row>
    <row r="8" spans="1:3" x14ac:dyDescent="0.3">
      <c r="A8">
        <v>307</v>
      </c>
      <c r="B8">
        <v>0.94596727999999997</v>
      </c>
      <c r="C8">
        <v>1.8306551790000001</v>
      </c>
    </row>
    <row r="9" spans="1:3" x14ac:dyDescent="0.3">
      <c r="A9">
        <v>308</v>
      </c>
      <c r="B9">
        <v>0.93953600199999998</v>
      </c>
      <c r="C9">
        <v>1.7105876179999999</v>
      </c>
    </row>
    <row r="10" spans="1:3" x14ac:dyDescent="0.3">
      <c r="A10">
        <v>309</v>
      </c>
      <c r="B10">
        <v>0.92817649000000002</v>
      </c>
      <c r="C10">
        <v>1.592403529</v>
      </c>
    </row>
    <row r="11" spans="1:3" x14ac:dyDescent="0.3">
      <c r="A11">
        <v>310</v>
      </c>
      <c r="B11">
        <v>0.91214220899999998</v>
      </c>
      <c r="C11">
        <v>1.4763707269999999</v>
      </c>
    </row>
    <row r="12" spans="1:3" x14ac:dyDescent="0.3">
      <c r="A12">
        <v>311</v>
      </c>
      <c r="B12">
        <v>0.89661841499999995</v>
      </c>
      <c r="C12">
        <v>1.3594284990000001</v>
      </c>
    </row>
    <row r="13" spans="1:3" x14ac:dyDescent="0.3">
      <c r="A13">
        <v>312</v>
      </c>
      <c r="B13">
        <v>0.88641819600000005</v>
      </c>
      <c r="C13">
        <v>1.2409633019999999</v>
      </c>
    </row>
    <row r="14" spans="1:3" x14ac:dyDescent="0.3">
      <c r="A14">
        <v>313</v>
      </c>
      <c r="B14">
        <v>0.86600067700000005</v>
      </c>
      <c r="C14">
        <v>1.1333625949999999</v>
      </c>
    </row>
    <row r="15" spans="1:3" x14ac:dyDescent="0.3">
      <c r="A15">
        <v>314</v>
      </c>
      <c r="B15">
        <v>0.83655435700000003</v>
      </c>
      <c r="C15">
        <v>1.0363559</v>
      </c>
    </row>
    <row r="16" spans="1:3" x14ac:dyDescent="0.3">
      <c r="A16">
        <v>315</v>
      </c>
      <c r="B16">
        <v>0.79918798599999996</v>
      </c>
      <c r="C16">
        <v>0.94957999500000001</v>
      </c>
    </row>
    <row r="17" spans="1:3" x14ac:dyDescent="0.3">
      <c r="A17">
        <v>316</v>
      </c>
      <c r="B17">
        <v>0.75493141699999999</v>
      </c>
      <c r="C17">
        <v>0.87257941699999997</v>
      </c>
    </row>
    <row r="18" spans="1:3" x14ac:dyDescent="0.3">
      <c r="A18">
        <v>317</v>
      </c>
      <c r="B18">
        <v>0.70473502899999996</v>
      </c>
      <c r="C18">
        <v>0.80480638500000001</v>
      </c>
    </row>
    <row r="19" spans="1:3" x14ac:dyDescent="0.3">
      <c r="A19">
        <v>318</v>
      </c>
      <c r="B19">
        <v>0.64946990500000001</v>
      </c>
      <c r="C19">
        <v>0.74562045799999999</v>
      </c>
    </row>
    <row r="20" spans="1:3" x14ac:dyDescent="0.3">
      <c r="A20">
        <v>319</v>
      </c>
      <c r="B20">
        <v>0.58992803500000002</v>
      </c>
      <c r="C20">
        <v>0.69428897599999995</v>
      </c>
    </row>
    <row r="21" spans="1:3" x14ac:dyDescent="0.3">
      <c r="A21">
        <v>320</v>
      </c>
      <c r="B21">
        <v>0.52682209700000004</v>
      </c>
      <c r="C21">
        <v>0.64998663899999998</v>
      </c>
    </row>
    <row r="22" spans="1:3" x14ac:dyDescent="0.3">
      <c r="A22">
        <v>321</v>
      </c>
      <c r="B22">
        <v>0.42044216000000001</v>
      </c>
      <c r="C22">
        <v>0.63002252299999995</v>
      </c>
    </row>
    <row r="23" spans="1:3" x14ac:dyDescent="0.3">
      <c r="A23">
        <v>322</v>
      </c>
      <c r="B23">
        <v>0.29652586600000003</v>
      </c>
      <c r="C23">
        <v>0.619022085</v>
      </c>
    </row>
    <row r="24" spans="1:3" x14ac:dyDescent="0.3">
      <c r="A24">
        <v>323</v>
      </c>
      <c r="B24">
        <v>0.18029788599999999</v>
      </c>
      <c r="C24">
        <v>0.60403531499999996</v>
      </c>
    </row>
    <row r="25" spans="1:3" x14ac:dyDescent="0.3">
      <c r="A25">
        <v>324</v>
      </c>
      <c r="B25">
        <v>7.0618127000000003E-2</v>
      </c>
      <c r="C25">
        <v>0.58474340300000005</v>
      </c>
    </row>
    <row r="26" spans="1:3" x14ac:dyDescent="0.3">
      <c r="A26">
        <v>325</v>
      </c>
      <c r="B26">
        <v>-3.3649599000000002E-2</v>
      </c>
      <c r="C26">
        <v>0.56087220500000001</v>
      </c>
    </row>
    <row r="27" spans="1:3" x14ac:dyDescent="0.3">
      <c r="A27">
        <v>326</v>
      </c>
      <c r="B27">
        <v>-0.13363825400000001</v>
      </c>
      <c r="C27">
        <v>0.53219207599999996</v>
      </c>
    </row>
    <row r="28" spans="1:3" x14ac:dyDescent="0.3">
      <c r="A28">
        <v>327</v>
      </c>
      <c r="B28">
        <v>-0.230476975</v>
      </c>
      <c r="C28">
        <v>0.49851789099999999</v>
      </c>
    </row>
    <row r="29" spans="1:3" x14ac:dyDescent="0.3">
      <c r="A29">
        <v>328</v>
      </c>
      <c r="B29">
        <v>-0.32529115199999997</v>
      </c>
      <c r="C29">
        <v>0.459709111</v>
      </c>
    </row>
    <row r="30" spans="1:3" x14ac:dyDescent="0.3">
      <c r="A30">
        <v>329</v>
      </c>
      <c r="B30">
        <v>-0.41920270700000001</v>
      </c>
      <c r="C30">
        <v>0.41566965299999997</v>
      </c>
    </row>
    <row r="31" spans="1:3" x14ac:dyDescent="0.3">
      <c r="A31">
        <v>330</v>
      </c>
      <c r="B31">
        <v>-0.513329955</v>
      </c>
      <c r="C31">
        <v>0.366348126</v>
      </c>
    </row>
    <row r="32" spans="1:3" x14ac:dyDescent="0.3">
      <c r="A32">
        <v>331</v>
      </c>
      <c r="B32">
        <v>-0.60878743599999996</v>
      </c>
      <c r="C32">
        <v>0.31173757699999999</v>
      </c>
    </row>
    <row r="33" spans="1:3" x14ac:dyDescent="0.3">
      <c r="A33">
        <v>332</v>
      </c>
      <c r="B33">
        <v>-0.68699257899999999</v>
      </c>
      <c r="C33">
        <v>0.27518554499999998</v>
      </c>
    </row>
    <row r="34" spans="1:3" x14ac:dyDescent="0.3">
      <c r="A34">
        <v>333</v>
      </c>
      <c r="B34">
        <v>-0.74529513999999997</v>
      </c>
      <c r="C34">
        <v>0.26295818900000001</v>
      </c>
    </row>
    <row r="35" spans="1:3" x14ac:dyDescent="0.3">
      <c r="A35">
        <v>334</v>
      </c>
      <c r="B35">
        <v>-0.803402968</v>
      </c>
      <c r="C35">
        <v>0.252995937</v>
      </c>
    </row>
    <row r="36" spans="1:3" x14ac:dyDescent="0.3">
      <c r="A36">
        <v>335</v>
      </c>
      <c r="B36">
        <v>-0.86133307400000003</v>
      </c>
      <c r="C36">
        <v>0.24575766399999999</v>
      </c>
    </row>
    <row r="37" spans="1:3" x14ac:dyDescent="0.3">
      <c r="A37">
        <v>336</v>
      </c>
      <c r="B37">
        <v>-0.91907470199999997</v>
      </c>
      <c r="C37">
        <v>0.24168389700000001</v>
      </c>
    </row>
    <row r="38" spans="1:3" x14ac:dyDescent="0.3">
      <c r="A38">
        <v>337</v>
      </c>
      <c r="B38">
        <v>-0.97658975299999995</v>
      </c>
      <c r="C38">
        <v>0.24119684199999999</v>
      </c>
    </row>
    <row r="39" spans="1:3" x14ac:dyDescent="0.3">
      <c r="A39">
        <v>338</v>
      </c>
      <c r="B39">
        <v>-1.033812798</v>
      </c>
      <c r="C39">
        <v>0.244700424</v>
      </c>
    </row>
    <row r="40" spans="1:3" x14ac:dyDescent="0.3">
      <c r="A40">
        <v>339</v>
      </c>
      <c r="B40">
        <v>-1.0906505879999999</v>
      </c>
      <c r="C40">
        <v>0.25258024400000001</v>
      </c>
    </row>
    <row r="41" spans="1:3" x14ac:dyDescent="0.3">
      <c r="A41">
        <v>340</v>
      </c>
      <c r="B41">
        <v>-1.1469830519999999</v>
      </c>
      <c r="C41">
        <v>0.26520359199999999</v>
      </c>
    </row>
    <row r="42" spans="1:3" x14ac:dyDescent="0.3">
      <c r="A42">
        <v>341</v>
      </c>
      <c r="B42">
        <v>-1.202662036</v>
      </c>
      <c r="C42">
        <v>0.28291946600000001</v>
      </c>
    </row>
    <row r="43" spans="1:3" x14ac:dyDescent="0.3">
      <c r="A43">
        <v>342</v>
      </c>
      <c r="B43">
        <v>-1.2575119210000001</v>
      </c>
      <c r="C43">
        <v>0.30605843999999999</v>
      </c>
    </row>
    <row r="44" spans="1:3" x14ac:dyDescent="0.3">
      <c r="A44">
        <v>343</v>
      </c>
      <c r="B44">
        <v>-1.315181215</v>
      </c>
      <c r="C44">
        <v>0.31921917599999999</v>
      </c>
    </row>
    <row r="45" spans="1:3" x14ac:dyDescent="0.3">
      <c r="A45">
        <v>344</v>
      </c>
      <c r="B45">
        <v>-1.3765902839999999</v>
      </c>
      <c r="C45">
        <v>0.31783188600000001</v>
      </c>
    </row>
    <row r="46" spans="1:3" x14ac:dyDescent="0.3">
      <c r="A46">
        <v>345</v>
      </c>
      <c r="B46">
        <v>-1.4381732979999999</v>
      </c>
      <c r="C46">
        <v>0.316051003</v>
      </c>
    </row>
    <row r="47" spans="1:3" x14ac:dyDescent="0.3">
      <c r="A47">
        <v>346</v>
      </c>
      <c r="B47">
        <v>-1.499860011</v>
      </c>
      <c r="C47">
        <v>0.313893009</v>
      </c>
    </row>
    <row r="48" spans="1:3" x14ac:dyDescent="0.3">
      <c r="A48">
        <v>347</v>
      </c>
      <c r="B48">
        <v>-1.561580875</v>
      </c>
      <c r="C48">
        <v>0.311374074</v>
      </c>
    </row>
    <row r="49" spans="1:3" x14ac:dyDescent="0.3">
      <c r="A49">
        <v>348</v>
      </c>
      <c r="B49">
        <v>-1.623268811</v>
      </c>
      <c r="C49">
        <v>0.308510322</v>
      </c>
    </row>
    <row r="50" spans="1:3" x14ac:dyDescent="0.3">
      <c r="A50">
        <v>349</v>
      </c>
      <c r="B50">
        <v>-1.6848574650000001</v>
      </c>
      <c r="C50">
        <v>0.30531750499999999</v>
      </c>
    </row>
    <row r="51" spans="1:3" x14ac:dyDescent="0.3">
      <c r="A51">
        <v>350</v>
      </c>
      <c r="B51">
        <v>-1.746281151</v>
      </c>
      <c r="C51">
        <v>0.30181108099999998</v>
      </c>
    </row>
    <row r="52" spans="1:3" x14ac:dyDescent="0.3">
      <c r="A52">
        <v>351</v>
      </c>
      <c r="B52">
        <v>-1.807476721</v>
      </c>
      <c r="C52">
        <v>0.29800640099999998</v>
      </c>
    </row>
    <row r="53" spans="1:3" x14ac:dyDescent="0.3">
      <c r="A53">
        <v>352</v>
      </c>
      <c r="B53">
        <v>-1.868381713</v>
      </c>
      <c r="C53">
        <v>0.29391853800000001</v>
      </c>
    </row>
    <row r="54" spans="1:3" x14ac:dyDescent="0.3">
      <c r="A54">
        <v>353</v>
      </c>
      <c r="B54">
        <v>-1.928934299</v>
      </c>
      <c r="C54">
        <v>0.289562239</v>
      </c>
    </row>
    <row r="55" spans="1:3" x14ac:dyDescent="0.3">
      <c r="A55">
        <v>354</v>
      </c>
      <c r="B55">
        <v>-1.989075256</v>
      </c>
      <c r="C55">
        <v>0.28495215600000001</v>
      </c>
    </row>
    <row r="56" spans="1:3" x14ac:dyDescent="0.3">
      <c r="A56">
        <v>355</v>
      </c>
      <c r="B56">
        <v>-2.045637927</v>
      </c>
      <c r="C56">
        <v>0.28097338100000002</v>
      </c>
    </row>
    <row r="57" spans="1:3" x14ac:dyDescent="0.3">
      <c r="A57">
        <v>356</v>
      </c>
      <c r="B57">
        <v>-2.1010415</v>
      </c>
      <c r="C57">
        <v>0.27719476399999998</v>
      </c>
    </row>
    <row r="58" spans="1:3" x14ac:dyDescent="0.3">
      <c r="A58">
        <v>357</v>
      </c>
      <c r="B58">
        <v>-2.1562941690000001</v>
      </c>
      <c r="C58">
        <v>0.27337117900000002</v>
      </c>
    </row>
    <row r="59" spans="1:3" x14ac:dyDescent="0.3">
      <c r="A59">
        <v>358</v>
      </c>
      <c r="B59">
        <v>-2.2113645860000002</v>
      </c>
      <c r="C59">
        <v>0.26951478600000001</v>
      </c>
    </row>
    <row r="60" spans="1:3" x14ac:dyDescent="0.3">
      <c r="A60">
        <v>359</v>
      </c>
      <c r="B60">
        <v>-2.2662215099999998</v>
      </c>
      <c r="C60">
        <v>0.26563753000000001</v>
      </c>
    </row>
    <row r="61" spans="1:3" x14ac:dyDescent="0.3">
      <c r="A61">
        <v>360</v>
      </c>
      <c r="B61">
        <v>-2.3208348820000002</v>
      </c>
      <c r="C61">
        <v>0.261751136</v>
      </c>
    </row>
    <row r="62" spans="1:3" x14ac:dyDescent="0.3">
      <c r="A62">
        <v>361</v>
      </c>
      <c r="B62">
        <v>-2.3751747609999998</v>
      </c>
      <c r="C62">
        <v>0.25786704100000002</v>
      </c>
    </row>
    <row r="63" spans="1:3" x14ac:dyDescent="0.3">
      <c r="A63">
        <v>362</v>
      </c>
      <c r="B63">
        <v>-2.429211676</v>
      </c>
      <c r="C63">
        <v>0.25399648899999999</v>
      </c>
    </row>
    <row r="64" spans="1:3" x14ac:dyDescent="0.3">
      <c r="A64">
        <v>363</v>
      </c>
      <c r="B64">
        <v>-2.4829166260000002</v>
      </c>
      <c r="C64">
        <v>0.25015043399999998</v>
      </c>
    </row>
    <row r="65" spans="1:3" x14ac:dyDescent="0.3">
      <c r="A65">
        <v>364</v>
      </c>
      <c r="B65">
        <v>-2.536261074</v>
      </c>
      <c r="C65">
        <v>0.24633966099999999</v>
      </c>
    </row>
    <row r="66" spans="1:3" x14ac:dyDescent="0.3">
      <c r="A66">
        <v>365</v>
      </c>
      <c r="B66">
        <v>-2.5892165770000002</v>
      </c>
      <c r="C66">
        <v>0.24257457700000001</v>
      </c>
    </row>
    <row r="67" spans="1:3" x14ac:dyDescent="0.3">
      <c r="A67">
        <v>366</v>
      </c>
      <c r="B67">
        <v>-2.6417559150000001</v>
      </c>
      <c r="C67">
        <v>0.23886552799999999</v>
      </c>
    </row>
    <row r="68" spans="1:3" x14ac:dyDescent="0.3">
      <c r="A68">
        <v>367</v>
      </c>
      <c r="B68">
        <v>-2.6938523550000002</v>
      </c>
      <c r="C68">
        <v>0.235222498</v>
      </c>
    </row>
    <row r="69" spans="1:3" x14ac:dyDescent="0.3">
      <c r="A69">
        <v>368</v>
      </c>
      <c r="B69">
        <v>-2.7457453690000002</v>
      </c>
      <c r="C69">
        <v>0.231572261</v>
      </c>
    </row>
    <row r="70" spans="1:3" x14ac:dyDescent="0.3">
      <c r="A70">
        <v>369</v>
      </c>
      <c r="B70">
        <v>-2.8000469830000001</v>
      </c>
      <c r="C70">
        <v>0.22720626299999999</v>
      </c>
    </row>
    <row r="71" spans="1:3" x14ac:dyDescent="0.3">
      <c r="A71">
        <v>370</v>
      </c>
      <c r="B71">
        <v>-2.8543261659999999</v>
      </c>
      <c r="C71">
        <v>0.22296780399999999</v>
      </c>
    </row>
    <row r="72" spans="1:3" x14ac:dyDescent="0.3">
      <c r="A72">
        <v>371</v>
      </c>
      <c r="B72">
        <v>-2.9085683680000001</v>
      </c>
      <c r="C72">
        <v>0.21886649899999999</v>
      </c>
    </row>
    <row r="73" spans="1:3" x14ac:dyDescent="0.3">
      <c r="A73">
        <v>372</v>
      </c>
      <c r="B73">
        <v>-2.9627599509999998</v>
      </c>
      <c r="C73">
        <v>0.21491189299999999</v>
      </c>
    </row>
    <row r="74" spans="1:3" x14ac:dyDescent="0.3">
      <c r="A74">
        <v>373</v>
      </c>
      <c r="B74">
        <v>-3.0168861530000002</v>
      </c>
      <c r="C74">
        <v>0.21111329500000001</v>
      </c>
    </row>
    <row r="75" spans="1:3" x14ac:dyDescent="0.3">
      <c r="A75">
        <v>374</v>
      </c>
      <c r="B75">
        <v>-3.0709343840000001</v>
      </c>
      <c r="C75">
        <v>0.207479945</v>
      </c>
    </row>
    <row r="76" spans="1:3" x14ac:dyDescent="0.3">
      <c r="A76">
        <v>375</v>
      </c>
      <c r="B76">
        <v>-3.124889671</v>
      </c>
      <c r="C76">
        <v>0.204020856</v>
      </c>
    </row>
    <row r="77" spans="1:3" x14ac:dyDescent="0.3">
      <c r="A77">
        <v>376</v>
      </c>
      <c r="B77">
        <v>-3.1787392350000001</v>
      </c>
      <c r="C77">
        <v>0.20074493299999999</v>
      </c>
    </row>
    <row r="78" spans="1:3" x14ac:dyDescent="0.3">
      <c r="A78">
        <v>377</v>
      </c>
      <c r="B78">
        <v>-3.2324695710000002</v>
      </c>
      <c r="C78">
        <v>0.19766091099999999</v>
      </c>
    </row>
    <row r="79" spans="1:3" x14ac:dyDescent="0.3">
      <c r="A79">
        <v>378</v>
      </c>
      <c r="B79">
        <v>-3.2860668510000002</v>
      </c>
      <c r="C79">
        <v>0.19477735800000001</v>
      </c>
    </row>
    <row r="80" spans="1:3" x14ac:dyDescent="0.3">
      <c r="A80">
        <v>379</v>
      </c>
      <c r="B80">
        <v>-3.339517775</v>
      </c>
      <c r="C80">
        <v>0.19210271800000001</v>
      </c>
    </row>
    <row r="81" spans="1:3" x14ac:dyDescent="0.3">
      <c r="A81">
        <v>380</v>
      </c>
      <c r="B81">
        <v>-3.3928095909999998</v>
      </c>
      <c r="C81">
        <v>0.18964524999999999</v>
      </c>
    </row>
    <row r="82" spans="1:3" x14ac:dyDescent="0.3">
      <c r="A82">
        <v>381</v>
      </c>
      <c r="B82">
        <v>-3.4459287779999999</v>
      </c>
      <c r="C82">
        <v>0.187413091</v>
      </c>
    </row>
    <row r="83" spans="1:3" x14ac:dyDescent="0.3">
      <c r="A83">
        <v>382</v>
      </c>
      <c r="B83">
        <v>-3.4975063180000001</v>
      </c>
      <c r="C83">
        <v>0.18651920699999999</v>
      </c>
    </row>
    <row r="84" spans="1:3" x14ac:dyDescent="0.3">
      <c r="A84">
        <v>383</v>
      </c>
      <c r="B84">
        <v>-3.5478163120000001</v>
      </c>
      <c r="C84">
        <v>0.18684669200000001</v>
      </c>
    </row>
    <row r="85" spans="1:3" x14ac:dyDescent="0.3">
      <c r="A85">
        <v>384</v>
      </c>
      <c r="B85">
        <v>-3.5982452839999999</v>
      </c>
      <c r="C85">
        <v>0.18729995699999999</v>
      </c>
    </row>
    <row r="86" spans="1:3" x14ac:dyDescent="0.3">
      <c r="A86">
        <v>385</v>
      </c>
      <c r="B86">
        <v>-3.648788776</v>
      </c>
      <c r="C86">
        <v>0.18788216699999999</v>
      </c>
    </row>
    <row r="87" spans="1:3" x14ac:dyDescent="0.3">
      <c r="A87">
        <v>386</v>
      </c>
      <c r="B87">
        <v>-3.6994409799999999</v>
      </c>
      <c r="C87">
        <v>0.18859645</v>
      </c>
    </row>
    <row r="88" spans="1:3" x14ac:dyDescent="0.3">
      <c r="A88">
        <v>387</v>
      </c>
      <c r="B88">
        <v>-3.7501979240000001</v>
      </c>
      <c r="C88">
        <v>0.18944592499999999</v>
      </c>
    </row>
    <row r="89" spans="1:3" x14ac:dyDescent="0.3">
      <c r="A89">
        <v>388</v>
      </c>
      <c r="B89">
        <v>-3.801054282</v>
      </c>
      <c r="C89">
        <v>0.190433673</v>
      </c>
    </row>
    <row r="90" spans="1:3" x14ac:dyDescent="0.3">
      <c r="A90">
        <v>389</v>
      </c>
      <c r="B90">
        <v>-3.852005197</v>
      </c>
      <c r="C90">
        <v>0.19156273400000001</v>
      </c>
    </row>
    <row r="91" spans="1:3" x14ac:dyDescent="0.3">
      <c r="A91">
        <v>390</v>
      </c>
      <c r="B91">
        <v>-3.903045825</v>
      </c>
      <c r="C91">
        <v>0.19283614299999999</v>
      </c>
    </row>
    <row r="92" spans="1:3" x14ac:dyDescent="0.3">
      <c r="A92">
        <v>391</v>
      </c>
      <c r="B92">
        <v>-3.9541718129999999</v>
      </c>
      <c r="C92">
        <v>0.19425689300000001</v>
      </c>
    </row>
    <row r="93" spans="1:3" x14ac:dyDescent="0.3">
      <c r="A93">
        <v>392</v>
      </c>
      <c r="B93">
        <v>-4.0053773990000003</v>
      </c>
      <c r="C93">
        <v>0.19582794100000001</v>
      </c>
    </row>
    <row r="94" spans="1:3" x14ac:dyDescent="0.3">
      <c r="A94">
        <v>393</v>
      </c>
      <c r="B94">
        <v>-4.056659217</v>
      </c>
      <c r="C94">
        <v>0.19755224299999999</v>
      </c>
    </row>
    <row r="95" spans="1:3" x14ac:dyDescent="0.3">
      <c r="A95">
        <v>394</v>
      </c>
      <c r="B95">
        <v>-4.1080110479999998</v>
      </c>
      <c r="C95">
        <v>0.199432687</v>
      </c>
    </row>
    <row r="96" spans="1:3" x14ac:dyDescent="0.3">
      <c r="A96">
        <v>395</v>
      </c>
      <c r="B96">
        <v>-4.1594281110000004</v>
      </c>
      <c r="C96">
        <v>0.20147213899999999</v>
      </c>
    </row>
    <row r="97" spans="1:3" x14ac:dyDescent="0.3">
      <c r="A97">
        <v>396</v>
      </c>
      <c r="B97">
        <v>-4.2109066190000002</v>
      </c>
      <c r="C97">
        <v>0.20367348599999999</v>
      </c>
    </row>
    <row r="98" spans="1:3" x14ac:dyDescent="0.3">
      <c r="A98">
        <v>397</v>
      </c>
      <c r="B98">
        <v>-4.2624418369999999</v>
      </c>
      <c r="C98">
        <v>0.20603953699999999</v>
      </c>
    </row>
    <row r="99" spans="1:3" x14ac:dyDescent="0.3">
      <c r="A99">
        <v>398</v>
      </c>
      <c r="B99">
        <v>-4.3165580710000002</v>
      </c>
      <c r="C99">
        <v>0.208206164</v>
      </c>
    </row>
    <row r="100" spans="1:3" x14ac:dyDescent="0.3">
      <c r="A100">
        <v>399</v>
      </c>
      <c r="B100">
        <v>-4.3723344549999998</v>
      </c>
      <c r="C100">
        <v>0.21010827600000001</v>
      </c>
    </row>
    <row r="101" spans="1:3" x14ac:dyDescent="0.3">
      <c r="A101">
        <v>400</v>
      </c>
      <c r="B101">
        <v>-4.4281726900000002</v>
      </c>
      <c r="C101">
        <v>0.21192773100000001</v>
      </c>
    </row>
    <row r="102" spans="1:3" x14ac:dyDescent="0.3">
      <c r="A102">
        <v>401</v>
      </c>
      <c r="B102">
        <v>-4.4840691530000001</v>
      </c>
      <c r="C102">
        <v>0.213662975</v>
      </c>
    </row>
    <row r="103" spans="1:3" x14ac:dyDescent="0.3">
      <c r="A103">
        <v>402</v>
      </c>
      <c r="B103">
        <v>-4.540015221</v>
      </c>
      <c r="C103">
        <v>0.21531233499999999</v>
      </c>
    </row>
    <row r="104" spans="1:3" x14ac:dyDescent="0.3">
      <c r="A104">
        <v>403</v>
      </c>
      <c r="B104">
        <v>-4.5960083579999997</v>
      </c>
      <c r="C104">
        <v>0.21687426700000001</v>
      </c>
    </row>
    <row r="105" spans="1:3" x14ac:dyDescent="0.3">
      <c r="A105">
        <v>404</v>
      </c>
      <c r="B105">
        <v>-4.6520409840000001</v>
      </c>
      <c r="C105">
        <v>0.21834720399999999</v>
      </c>
    </row>
    <row r="106" spans="1:3" x14ac:dyDescent="0.3">
      <c r="A106">
        <v>405</v>
      </c>
      <c r="B106">
        <v>-4.7081086069999998</v>
      </c>
      <c r="C106">
        <v>0.21972957200000001</v>
      </c>
    </row>
    <row r="107" spans="1:3" x14ac:dyDescent="0.3">
      <c r="A107">
        <v>406</v>
      </c>
      <c r="B107">
        <v>-4.7642046990000004</v>
      </c>
      <c r="C107">
        <v>0.22101984299999999</v>
      </c>
    </row>
    <row r="108" spans="1:3" x14ac:dyDescent="0.3">
      <c r="A108">
        <v>407</v>
      </c>
      <c r="B108">
        <v>-4.8203248350000001</v>
      </c>
      <c r="C108">
        <v>0.22221650900000001</v>
      </c>
    </row>
    <row r="109" spans="1:3" x14ac:dyDescent="0.3">
      <c r="A109">
        <v>408</v>
      </c>
      <c r="B109">
        <v>-4.8764625319999997</v>
      </c>
      <c r="C109">
        <v>0.22331806100000001</v>
      </c>
    </row>
    <row r="110" spans="1:3" x14ac:dyDescent="0.3">
      <c r="A110">
        <v>409</v>
      </c>
      <c r="B110">
        <v>-4.932613431</v>
      </c>
      <c r="C110">
        <v>0.22432302300000001</v>
      </c>
    </row>
    <row r="111" spans="1:3" x14ac:dyDescent="0.3">
      <c r="A111">
        <v>410</v>
      </c>
      <c r="B111">
        <v>-4.9887710930000004</v>
      </c>
      <c r="C111">
        <v>0.22522990400000001</v>
      </c>
    </row>
    <row r="112" spans="1:3" x14ac:dyDescent="0.3">
      <c r="A112">
        <v>411</v>
      </c>
      <c r="B112">
        <v>-5.0449322959999998</v>
      </c>
      <c r="C112">
        <v>0.22603731599999999</v>
      </c>
    </row>
    <row r="113" spans="1:3" x14ac:dyDescent="0.3">
      <c r="A113">
        <v>412</v>
      </c>
      <c r="B113">
        <v>-5.1010885090000002</v>
      </c>
      <c r="C113">
        <v>0.226743738</v>
      </c>
    </row>
    <row r="114" spans="1:3" x14ac:dyDescent="0.3">
      <c r="A114">
        <v>413</v>
      </c>
      <c r="B114">
        <v>-5.1572376550000003</v>
      </c>
      <c r="C114">
        <v>0.227347823</v>
      </c>
    </row>
    <row r="115" spans="1:3" x14ac:dyDescent="0.3">
      <c r="A115">
        <v>414</v>
      </c>
      <c r="B115">
        <v>-5.2109752010000001</v>
      </c>
      <c r="C115">
        <v>0.22616599800000001</v>
      </c>
    </row>
    <row r="116" spans="1:3" x14ac:dyDescent="0.3">
      <c r="A116">
        <v>415</v>
      </c>
      <c r="B116">
        <v>-5.2636551159999998</v>
      </c>
      <c r="C116">
        <v>0.22431020800000001</v>
      </c>
    </row>
    <row r="117" spans="1:3" x14ac:dyDescent="0.3">
      <c r="A117">
        <v>416</v>
      </c>
      <c r="B117">
        <v>-5.3162026280000001</v>
      </c>
      <c r="C117">
        <v>0.22246089699999999</v>
      </c>
    </row>
    <row r="118" spans="1:3" x14ac:dyDescent="0.3">
      <c r="A118">
        <v>417</v>
      </c>
      <c r="B118">
        <v>-5.368611918</v>
      </c>
      <c r="C118">
        <v>0.22061904199999999</v>
      </c>
    </row>
    <row r="119" spans="1:3" x14ac:dyDescent="0.3">
      <c r="A119">
        <v>418</v>
      </c>
      <c r="B119">
        <v>-5.4208760979999999</v>
      </c>
      <c r="C119">
        <v>0.21878560499999999</v>
      </c>
    </row>
    <row r="120" spans="1:3" x14ac:dyDescent="0.3">
      <c r="A120">
        <v>419</v>
      </c>
      <c r="B120">
        <v>-5.4729894159999999</v>
      </c>
      <c r="C120">
        <v>0.21696157699999999</v>
      </c>
    </row>
    <row r="121" spans="1:3" x14ac:dyDescent="0.3">
      <c r="A121">
        <v>420</v>
      </c>
      <c r="B121">
        <v>-5.524947289</v>
      </c>
      <c r="C121">
        <v>0.21514792699999999</v>
      </c>
    </row>
    <row r="122" spans="1:3" x14ac:dyDescent="0.3">
      <c r="A122">
        <v>421</v>
      </c>
      <c r="B122">
        <v>-5.5767440690000001</v>
      </c>
      <c r="C122">
        <v>0.21334560799999999</v>
      </c>
    </row>
    <row r="123" spans="1:3" x14ac:dyDescent="0.3">
      <c r="A123">
        <v>422</v>
      </c>
      <c r="B123">
        <v>-5.6283730199999997</v>
      </c>
      <c r="C123">
        <v>0.21155554400000001</v>
      </c>
    </row>
    <row r="124" spans="1:3" x14ac:dyDescent="0.3">
      <c r="A124">
        <v>423</v>
      </c>
      <c r="B124">
        <v>-5.6798297040000003</v>
      </c>
      <c r="C124">
        <v>0.20977870800000001</v>
      </c>
    </row>
    <row r="125" spans="1:3" x14ac:dyDescent="0.3">
      <c r="A125">
        <v>424</v>
      </c>
      <c r="B125">
        <v>-5.7311074619999998</v>
      </c>
      <c r="C125">
        <v>0.20801598399999999</v>
      </c>
    </row>
    <row r="126" spans="1:3" x14ac:dyDescent="0.3">
      <c r="A126">
        <v>425</v>
      </c>
      <c r="B126">
        <v>-5.7822019520000003</v>
      </c>
      <c r="C126">
        <v>0.20626830800000001</v>
      </c>
    </row>
    <row r="127" spans="1:3" x14ac:dyDescent="0.3">
      <c r="A127">
        <v>426</v>
      </c>
      <c r="B127">
        <v>-5.833106592</v>
      </c>
      <c r="C127">
        <v>0.20453658199999999</v>
      </c>
    </row>
    <row r="128" spans="1:3" x14ac:dyDescent="0.3">
      <c r="A128">
        <v>427</v>
      </c>
      <c r="B128">
        <v>-5.8838171380000004</v>
      </c>
      <c r="C128">
        <v>0.20282170299999999</v>
      </c>
    </row>
    <row r="129" spans="1:3" x14ac:dyDescent="0.3">
      <c r="A129">
        <v>428</v>
      </c>
      <c r="B129">
        <v>-5.9343270849999996</v>
      </c>
      <c r="C129">
        <v>0.20112453399999999</v>
      </c>
    </row>
    <row r="130" spans="1:3" x14ac:dyDescent="0.3">
      <c r="A130">
        <v>429</v>
      </c>
      <c r="B130">
        <v>-5.9846322860000001</v>
      </c>
      <c r="C130">
        <v>0.19944597</v>
      </c>
    </row>
    <row r="131" spans="1:3" x14ac:dyDescent="0.3">
      <c r="A131">
        <v>430</v>
      </c>
      <c r="B131">
        <v>-6.0347274840000003</v>
      </c>
      <c r="C131">
        <v>0.19778689299999999</v>
      </c>
    </row>
    <row r="132" spans="1:3" x14ac:dyDescent="0.3">
      <c r="A132">
        <v>431</v>
      </c>
      <c r="B132">
        <v>-6.0833996020000001</v>
      </c>
      <c r="C132">
        <v>0.19669919399999999</v>
      </c>
    </row>
    <row r="133" spans="1:3" x14ac:dyDescent="0.3">
      <c r="A133">
        <v>432</v>
      </c>
      <c r="B133">
        <v>-6.130920014</v>
      </c>
      <c r="C133">
        <v>0.19626463099999999</v>
      </c>
    </row>
    <row r="134" spans="1:3" x14ac:dyDescent="0.3">
      <c r="A134">
        <v>433</v>
      </c>
      <c r="B134">
        <v>-6.1786075</v>
      </c>
      <c r="C134">
        <v>0.19595184500000001</v>
      </c>
    </row>
    <row r="135" spans="1:3" x14ac:dyDescent="0.3">
      <c r="A135">
        <v>434</v>
      </c>
      <c r="B135">
        <v>-6.2264631049999997</v>
      </c>
      <c r="C135">
        <v>0.19576238100000001</v>
      </c>
    </row>
    <row r="136" spans="1:3" x14ac:dyDescent="0.3">
      <c r="A136">
        <v>435</v>
      </c>
      <c r="B136">
        <v>-6.2744854999999999</v>
      </c>
      <c r="C136">
        <v>0.19569774500000001</v>
      </c>
    </row>
    <row r="137" spans="1:3" x14ac:dyDescent="0.3">
      <c r="A137">
        <v>436</v>
      </c>
      <c r="B137">
        <v>-6.3226757329999996</v>
      </c>
      <c r="C137">
        <v>0.19575946299999999</v>
      </c>
    </row>
    <row r="138" spans="1:3" x14ac:dyDescent="0.3">
      <c r="A138">
        <v>437</v>
      </c>
      <c r="B138">
        <v>-6.3710324549999999</v>
      </c>
      <c r="C138">
        <v>0.19594905700000001</v>
      </c>
    </row>
    <row r="139" spans="1:3" x14ac:dyDescent="0.3">
      <c r="A139">
        <v>438</v>
      </c>
      <c r="B139">
        <v>-6.4195555070000001</v>
      </c>
      <c r="C139">
        <v>0.196268051</v>
      </c>
    </row>
    <row r="140" spans="1:3" x14ac:dyDescent="0.3">
      <c r="A140">
        <v>439</v>
      </c>
      <c r="B140">
        <v>-6.4682459349999997</v>
      </c>
      <c r="C140">
        <v>0.19671798400000001</v>
      </c>
    </row>
    <row r="141" spans="1:3" x14ac:dyDescent="0.3">
      <c r="A141">
        <v>440</v>
      </c>
      <c r="B141">
        <v>-6.5171023679999998</v>
      </c>
      <c r="C141">
        <v>0.19730033999999999</v>
      </c>
    </row>
    <row r="142" spans="1:3" x14ac:dyDescent="0.3">
      <c r="A142">
        <v>441</v>
      </c>
      <c r="B142">
        <v>-6.5661246310000001</v>
      </c>
      <c r="C142">
        <v>0.198016678</v>
      </c>
    </row>
    <row r="143" spans="1:3" x14ac:dyDescent="0.3">
      <c r="A143">
        <v>442</v>
      </c>
      <c r="B143">
        <v>-6.6153137729999996</v>
      </c>
      <c r="C143">
        <v>0.19886849500000001</v>
      </c>
    </row>
    <row r="144" spans="1:3" x14ac:dyDescent="0.3">
      <c r="A144">
        <v>443</v>
      </c>
      <c r="B144">
        <v>-6.6646683969999998</v>
      </c>
      <c r="C144">
        <v>0.19985731000000001</v>
      </c>
    </row>
    <row r="145" spans="1:3" x14ac:dyDescent="0.3">
      <c r="A145">
        <v>444</v>
      </c>
      <c r="B145">
        <v>-6.7141895509999996</v>
      </c>
      <c r="C145">
        <v>0.20098463999999999</v>
      </c>
    </row>
    <row r="146" spans="1:3" x14ac:dyDescent="0.3">
      <c r="A146">
        <v>445</v>
      </c>
      <c r="B146">
        <v>-6.76387582</v>
      </c>
      <c r="C146">
        <v>0.202252021</v>
      </c>
    </row>
    <row r="147" spans="1:3" x14ac:dyDescent="0.3">
      <c r="A147">
        <v>446</v>
      </c>
      <c r="B147">
        <v>-6.8137270089999999</v>
      </c>
      <c r="C147">
        <v>0.20366092799999999</v>
      </c>
    </row>
    <row r="148" spans="1:3" x14ac:dyDescent="0.3">
      <c r="A148">
        <v>447</v>
      </c>
      <c r="B148">
        <v>-6.86374292</v>
      </c>
      <c r="C148">
        <v>0.20521289600000001</v>
      </c>
    </row>
    <row r="149" spans="1:3" x14ac:dyDescent="0.3">
      <c r="A149">
        <v>448</v>
      </c>
      <c r="B149">
        <v>-6.9139246050000001</v>
      </c>
      <c r="C149">
        <v>0.20690945599999999</v>
      </c>
    </row>
    <row r="150" spans="1:3" x14ac:dyDescent="0.3">
      <c r="A150">
        <v>449</v>
      </c>
      <c r="B150">
        <v>-6.9642718710000002</v>
      </c>
      <c r="C150">
        <v>0.2087521</v>
      </c>
    </row>
    <row r="151" spans="1:3" x14ac:dyDescent="0.3">
      <c r="A151">
        <v>450</v>
      </c>
      <c r="B151">
        <v>-7.014781996</v>
      </c>
      <c r="C151">
        <v>0.210742342</v>
      </c>
    </row>
    <row r="152" spans="1:3" x14ac:dyDescent="0.3">
      <c r="A152">
        <v>451</v>
      </c>
      <c r="B152">
        <v>-7.0662007999999998</v>
      </c>
      <c r="C152">
        <v>0.213100975</v>
      </c>
    </row>
    <row r="153" spans="1:3" x14ac:dyDescent="0.3">
      <c r="A153">
        <v>452</v>
      </c>
      <c r="B153">
        <v>-7.122101893</v>
      </c>
      <c r="C153">
        <v>0.21680268499999999</v>
      </c>
    </row>
    <row r="154" spans="1:3" x14ac:dyDescent="0.3">
      <c r="A154">
        <v>453</v>
      </c>
      <c r="B154">
        <v>-7.1781147709999997</v>
      </c>
      <c r="C154">
        <v>0.22049759999999999</v>
      </c>
    </row>
    <row r="155" spans="1:3" x14ac:dyDescent="0.3">
      <c r="A155">
        <v>454</v>
      </c>
      <c r="B155">
        <v>-7.2342381739999997</v>
      </c>
      <c r="C155">
        <v>0.22418537399999999</v>
      </c>
    </row>
    <row r="156" spans="1:3" x14ac:dyDescent="0.3">
      <c r="A156">
        <v>455</v>
      </c>
      <c r="B156">
        <v>-7.2904708459999998</v>
      </c>
      <c r="C156">
        <v>0.22786561899999999</v>
      </c>
    </row>
    <row r="157" spans="1:3" x14ac:dyDescent="0.3">
      <c r="A157">
        <v>456</v>
      </c>
      <c r="B157">
        <v>-7.3468115359999997</v>
      </c>
      <c r="C157">
        <v>0.231537928</v>
      </c>
    </row>
    <row r="158" spans="1:3" x14ac:dyDescent="0.3">
      <c r="A158">
        <v>457</v>
      </c>
      <c r="B158">
        <v>-7.4032602880000002</v>
      </c>
      <c r="C158">
        <v>0.235201937</v>
      </c>
    </row>
    <row r="159" spans="1:3" x14ac:dyDescent="0.3">
      <c r="A159">
        <v>458</v>
      </c>
      <c r="B159">
        <v>-7.4598132650000002</v>
      </c>
      <c r="C159">
        <v>0.238857244</v>
      </c>
    </row>
    <row r="160" spans="1:3" x14ac:dyDescent="0.3">
      <c r="A160">
        <v>459</v>
      </c>
      <c r="B160">
        <v>-7.5164718190000004</v>
      </c>
      <c r="C160">
        <v>0.24250350600000001</v>
      </c>
    </row>
    <row r="161" spans="1:3" x14ac:dyDescent="0.3">
      <c r="A161">
        <v>460</v>
      </c>
      <c r="B161">
        <v>-7.573232097</v>
      </c>
      <c r="C161">
        <v>0.24614026</v>
      </c>
    </row>
    <row r="162" spans="1:3" x14ac:dyDescent="0.3">
      <c r="A162">
        <v>461</v>
      </c>
      <c r="B162">
        <v>-7.6300954760000002</v>
      </c>
      <c r="C162">
        <v>0.24976723100000001</v>
      </c>
    </row>
    <row r="163" spans="1:3" x14ac:dyDescent="0.3">
      <c r="A163">
        <v>462</v>
      </c>
      <c r="B163">
        <v>-7.6870594099999998</v>
      </c>
      <c r="C163">
        <v>0.25338397800000001</v>
      </c>
    </row>
    <row r="164" spans="1:3" x14ac:dyDescent="0.3">
      <c r="A164">
        <v>463</v>
      </c>
      <c r="B164">
        <v>-7.7441226609999996</v>
      </c>
      <c r="C164">
        <v>0.25699012300000001</v>
      </c>
    </row>
    <row r="165" spans="1:3" x14ac:dyDescent="0.3">
      <c r="A165">
        <v>464</v>
      </c>
      <c r="B165">
        <v>-7.8012839950000004</v>
      </c>
      <c r="C165">
        <v>0.260585291</v>
      </c>
    </row>
    <row r="166" spans="1:3" x14ac:dyDescent="0.3">
      <c r="A166">
        <v>465</v>
      </c>
      <c r="B166">
        <v>-7.858543515</v>
      </c>
      <c r="C166">
        <v>0.26416917200000001</v>
      </c>
    </row>
    <row r="167" spans="1:3" x14ac:dyDescent="0.3">
      <c r="A167">
        <v>466</v>
      </c>
      <c r="B167">
        <v>-7.9158973220000002</v>
      </c>
      <c r="C167">
        <v>0.26774128400000002</v>
      </c>
    </row>
    <row r="168" spans="1:3" x14ac:dyDescent="0.3">
      <c r="A168">
        <v>467</v>
      </c>
      <c r="B168">
        <v>-7.9733468680000001</v>
      </c>
      <c r="C168">
        <v>0.27130134299999997</v>
      </c>
    </row>
    <row r="169" spans="1:3" x14ac:dyDescent="0.3">
      <c r="A169">
        <v>468</v>
      </c>
      <c r="B169">
        <v>-8.0308882359999991</v>
      </c>
      <c r="C169">
        <v>0.27484893100000002</v>
      </c>
    </row>
    <row r="170" spans="1:3" x14ac:dyDescent="0.3">
      <c r="A170">
        <v>469</v>
      </c>
      <c r="B170">
        <v>-8.0885229039999995</v>
      </c>
      <c r="C170">
        <v>0.27838370600000001</v>
      </c>
    </row>
    <row r="171" spans="1:3" x14ac:dyDescent="0.3">
      <c r="A171">
        <v>470</v>
      </c>
      <c r="B171">
        <v>-8.1462483020000001</v>
      </c>
      <c r="C171">
        <v>0.28190527399999998</v>
      </c>
    </row>
    <row r="172" spans="1:3" x14ac:dyDescent="0.3">
      <c r="A172">
        <v>471</v>
      </c>
      <c r="B172">
        <v>-8.2040632119999994</v>
      </c>
      <c r="C172">
        <v>0.28541328999999999</v>
      </c>
    </row>
    <row r="173" spans="1:3" x14ac:dyDescent="0.3">
      <c r="A173">
        <v>472</v>
      </c>
      <c r="B173">
        <v>-8.25946523</v>
      </c>
      <c r="C173">
        <v>0.28774305</v>
      </c>
    </row>
    <row r="174" spans="1:3" x14ac:dyDescent="0.3">
      <c r="A174">
        <v>473</v>
      </c>
      <c r="B174">
        <v>-8.3131038050000008</v>
      </c>
      <c r="C174">
        <v>0.28917552299999999</v>
      </c>
    </row>
    <row r="175" spans="1:3" x14ac:dyDescent="0.3">
      <c r="A175">
        <v>474</v>
      </c>
      <c r="B175">
        <v>-8.3668243289999999</v>
      </c>
      <c r="C175">
        <v>0.290564765</v>
      </c>
    </row>
    <row r="176" spans="1:3" x14ac:dyDescent="0.3">
      <c r="A176">
        <v>475</v>
      </c>
      <c r="B176">
        <v>-8.4206245289999995</v>
      </c>
      <c r="C176">
        <v>0.29191033500000002</v>
      </c>
    </row>
    <row r="177" spans="1:3" x14ac:dyDescent="0.3">
      <c r="A177">
        <v>476</v>
      </c>
      <c r="B177">
        <v>-8.4745048930000006</v>
      </c>
      <c r="C177">
        <v>0.29321181899999998</v>
      </c>
    </row>
    <row r="178" spans="1:3" x14ac:dyDescent="0.3">
      <c r="A178">
        <v>477</v>
      </c>
      <c r="B178">
        <v>-8.5284645369999996</v>
      </c>
      <c r="C178">
        <v>0.294468756</v>
      </c>
    </row>
    <row r="179" spans="1:3" x14ac:dyDescent="0.3">
      <c r="A179">
        <v>478</v>
      </c>
      <c r="B179">
        <v>-8.5825025759999996</v>
      </c>
      <c r="C179">
        <v>0.295680734</v>
      </c>
    </row>
    <row r="180" spans="1:3" x14ac:dyDescent="0.3">
      <c r="A180">
        <v>479</v>
      </c>
      <c r="B180">
        <v>-8.6366181270000002</v>
      </c>
      <c r="C180">
        <v>0.296847319</v>
      </c>
    </row>
    <row r="181" spans="1:3" x14ac:dyDescent="0.3">
      <c r="A181">
        <v>480</v>
      </c>
      <c r="B181">
        <v>-8.6908089020000006</v>
      </c>
      <c r="C181">
        <v>0.29796805300000001</v>
      </c>
    </row>
    <row r="182" spans="1:3" x14ac:dyDescent="0.3">
      <c r="A182">
        <v>481</v>
      </c>
      <c r="B182">
        <v>-8.7450754180000008</v>
      </c>
      <c r="C182">
        <v>0.29904250799999998</v>
      </c>
    </row>
    <row r="183" spans="1:3" x14ac:dyDescent="0.3">
      <c r="A183">
        <v>482</v>
      </c>
      <c r="B183">
        <v>-8.7994153799999992</v>
      </c>
      <c r="C183">
        <v>0.30007025100000001</v>
      </c>
    </row>
    <row r="184" spans="1:3" x14ac:dyDescent="0.3">
      <c r="A184">
        <v>483</v>
      </c>
      <c r="B184">
        <v>-8.8538307350000007</v>
      </c>
      <c r="C184">
        <v>0.30105090400000001</v>
      </c>
    </row>
    <row r="185" spans="1:3" x14ac:dyDescent="0.3">
      <c r="A185">
        <v>484</v>
      </c>
      <c r="B185">
        <v>-8.9083177720000002</v>
      </c>
      <c r="C185">
        <v>0.30198399199999998</v>
      </c>
    </row>
    <row r="186" spans="1:3" x14ac:dyDescent="0.3">
      <c r="A186">
        <v>485</v>
      </c>
      <c r="B186">
        <v>-8.9628770299999996</v>
      </c>
      <c r="C186">
        <v>0.30286909000000001</v>
      </c>
    </row>
    <row r="187" spans="1:3" x14ac:dyDescent="0.3">
      <c r="A187">
        <v>486</v>
      </c>
      <c r="B187">
        <v>-9.0175076339999993</v>
      </c>
      <c r="C187">
        <v>0.30370579800000003</v>
      </c>
    </row>
    <row r="188" spans="1:3" x14ac:dyDescent="0.3">
      <c r="A188">
        <v>487</v>
      </c>
      <c r="B188">
        <v>-9.07220871</v>
      </c>
      <c r="C188">
        <v>0.30449369300000001</v>
      </c>
    </row>
    <row r="189" spans="1:3" x14ac:dyDescent="0.3">
      <c r="A189">
        <v>488</v>
      </c>
      <c r="B189">
        <v>-9.1269779460000002</v>
      </c>
      <c r="C189">
        <v>0.30523233100000002</v>
      </c>
    </row>
    <row r="190" spans="1:3" x14ac:dyDescent="0.3">
      <c r="A190">
        <v>489</v>
      </c>
      <c r="B190">
        <v>-9.1818159010000002</v>
      </c>
      <c r="C190">
        <v>0.30592129499999998</v>
      </c>
    </row>
    <row r="191" spans="1:3" x14ac:dyDescent="0.3">
      <c r="A191">
        <v>490</v>
      </c>
      <c r="B191">
        <v>-9.2367217060000009</v>
      </c>
      <c r="C191">
        <v>0.30656018800000001</v>
      </c>
    </row>
    <row r="192" spans="1:3" x14ac:dyDescent="0.3">
      <c r="A192">
        <v>491</v>
      </c>
      <c r="B192">
        <v>-9.291693038</v>
      </c>
      <c r="C192">
        <v>0.30714857099999998</v>
      </c>
    </row>
    <row r="193" spans="1:3" x14ac:dyDescent="0.3">
      <c r="A193">
        <v>492</v>
      </c>
      <c r="B193">
        <v>-9.3467319329999992</v>
      </c>
      <c r="C193">
        <v>0.30768605399999999</v>
      </c>
    </row>
    <row r="194" spans="1:3" x14ac:dyDescent="0.3">
      <c r="A194">
        <v>493</v>
      </c>
      <c r="B194">
        <v>-9.401834611</v>
      </c>
      <c r="C194">
        <v>0.30817219899999998</v>
      </c>
    </row>
    <row r="195" spans="1:3" x14ac:dyDescent="0.3">
      <c r="A195">
        <v>494</v>
      </c>
      <c r="B195">
        <v>-9.4570016619999997</v>
      </c>
      <c r="C195">
        <v>0.308606618</v>
      </c>
    </row>
    <row r="196" spans="1:3" x14ac:dyDescent="0.3">
      <c r="A196">
        <v>495</v>
      </c>
      <c r="B196">
        <v>-9.5122307510000006</v>
      </c>
      <c r="C196">
        <v>0.308988877</v>
      </c>
    </row>
    <row r="197" spans="1:3" x14ac:dyDescent="0.3">
      <c r="A197">
        <v>496</v>
      </c>
      <c r="B197">
        <v>-9.567603643</v>
      </c>
      <c r="C197">
        <v>0.30931768999999998</v>
      </c>
    </row>
    <row r="198" spans="1:3" x14ac:dyDescent="0.3">
      <c r="A198">
        <v>497</v>
      </c>
      <c r="B198">
        <v>-9.6243418720000005</v>
      </c>
      <c r="C198">
        <v>0.30963266299999997</v>
      </c>
    </row>
    <row r="199" spans="1:3" x14ac:dyDescent="0.3">
      <c r="A199">
        <v>498</v>
      </c>
      <c r="B199">
        <v>-9.6812899449999996</v>
      </c>
      <c r="C199">
        <v>0.30999520899999999</v>
      </c>
    </row>
    <row r="200" spans="1:3" x14ac:dyDescent="0.3">
      <c r="A200">
        <v>499</v>
      </c>
      <c r="B200">
        <v>-9.7384497349999997</v>
      </c>
      <c r="C200">
        <v>0.31040579400000001</v>
      </c>
    </row>
    <row r="201" spans="1:3" x14ac:dyDescent="0.3">
      <c r="A201">
        <v>500</v>
      </c>
      <c r="B201">
        <v>-9.7958186539999996</v>
      </c>
      <c r="C201">
        <v>0.31086481199999999</v>
      </c>
    </row>
    <row r="202" spans="1:3" x14ac:dyDescent="0.3">
      <c r="A202">
        <v>501</v>
      </c>
      <c r="B202">
        <v>-9.8533985689999994</v>
      </c>
      <c r="C202">
        <v>0.31137273100000001</v>
      </c>
    </row>
    <row r="203" spans="1:3" x14ac:dyDescent="0.3">
      <c r="A203">
        <v>502</v>
      </c>
      <c r="B203">
        <v>-9.9111898660000008</v>
      </c>
      <c r="C203">
        <v>0.31192999399999999</v>
      </c>
    </row>
    <row r="204" spans="1:3" x14ac:dyDescent="0.3">
      <c r="A204">
        <v>503</v>
      </c>
      <c r="B204">
        <v>-9.969192928</v>
      </c>
      <c r="C204">
        <v>0.312537069</v>
      </c>
    </row>
    <row r="205" spans="1:3" x14ac:dyDescent="0.3">
      <c r="A205">
        <v>504</v>
      </c>
      <c r="B205">
        <v>-10.02740814</v>
      </c>
      <c r="C205">
        <v>0.31319435499999998</v>
      </c>
    </row>
    <row r="206" spans="1:3" x14ac:dyDescent="0.3">
      <c r="A206">
        <v>505</v>
      </c>
      <c r="B206">
        <v>-10.085835879999999</v>
      </c>
      <c r="C206">
        <v>0.31390231899999999</v>
      </c>
    </row>
    <row r="207" spans="1:3" x14ac:dyDescent="0.3">
      <c r="A207">
        <v>506</v>
      </c>
      <c r="B207">
        <v>-10.144476539999999</v>
      </c>
      <c r="C207">
        <v>0.31466140999999997</v>
      </c>
    </row>
    <row r="208" spans="1:3" x14ac:dyDescent="0.3">
      <c r="A208">
        <v>507</v>
      </c>
      <c r="B208">
        <v>-10.2033305</v>
      </c>
      <c r="C208">
        <v>0.31547207399999999</v>
      </c>
    </row>
    <row r="209" spans="1:3" x14ac:dyDescent="0.3">
      <c r="A209">
        <v>508</v>
      </c>
      <c r="B209">
        <v>-10.262396620000001</v>
      </c>
      <c r="C209">
        <v>0.31633473499999998</v>
      </c>
    </row>
    <row r="210" spans="1:3" x14ac:dyDescent="0.3">
      <c r="A210">
        <v>509</v>
      </c>
      <c r="B210">
        <v>-10.32167832</v>
      </c>
      <c r="C210">
        <v>0.31724988900000001</v>
      </c>
    </row>
    <row r="211" spans="1:3" x14ac:dyDescent="0.3">
      <c r="A211">
        <v>510</v>
      </c>
      <c r="B211">
        <v>-10.38117448</v>
      </c>
      <c r="C211">
        <v>0.31821796099999999</v>
      </c>
    </row>
    <row r="212" spans="1:3" x14ac:dyDescent="0.3">
      <c r="A212">
        <v>511</v>
      </c>
      <c r="B212">
        <v>-10.440885460000001</v>
      </c>
      <c r="C212">
        <v>0.31923942599999999</v>
      </c>
    </row>
    <row r="213" spans="1:3" x14ac:dyDescent="0.3">
      <c r="A213">
        <v>512</v>
      </c>
      <c r="B213">
        <v>-10.500810120000001</v>
      </c>
      <c r="C213">
        <v>0.320314661</v>
      </c>
    </row>
    <row r="214" spans="1:3" x14ac:dyDescent="0.3">
      <c r="A214">
        <v>513</v>
      </c>
      <c r="B214">
        <v>-10.560951920000001</v>
      </c>
      <c r="C214">
        <v>0.32144419099999999</v>
      </c>
    </row>
    <row r="215" spans="1:3" x14ac:dyDescent="0.3">
      <c r="A215">
        <v>514</v>
      </c>
      <c r="B215">
        <v>-10.621308150000001</v>
      </c>
      <c r="C215">
        <v>0.32262841799999997</v>
      </c>
    </row>
    <row r="216" spans="1:3" x14ac:dyDescent="0.3">
      <c r="A216">
        <v>515</v>
      </c>
      <c r="B216">
        <v>-10.681882290000001</v>
      </c>
      <c r="C216">
        <v>0.32386784299999999</v>
      </c>
    </row>
    <row r="217" spans="1:3" x14ac:dyDescent="0.3">
      <c r="A217">
        <v>516</v>
      </c>
      <c r="B217">
        <v>-10.74267161</v>
      </c>
      <c r="C217">
        <v>0.32516289599999998</v>
      </c>
    </row>
    <row r="218" spans="1:3" x14ac:dyDescent="0.3">
      <c r="A218">
        <v>517</v>
      </c>
      <c r="B218">
        <v>-10.80367805</v>
      </c>
      <c r="C218">
        <v>0.32651400600000002</v>
      </c>
    </row>
    <row r="219" spans="1:3" x14ac:dyDescent="0.3">
      <c r="A219">
        <v>518</v>
      </c>
      <c r="B219">
        <v>-10.864903569999999</v>
      </c>
      <c r="C219">
        <v>0.327921676</v>
      </c>
    </row>
    <row r="220" spans="1:3" x14ac:dyDescent="0.3">
      <c r="A220">
        <v>519</v>
      </c>
      <c r="B220">
        <v>-10.92634541</v>
      </c>
      <c r="C220">
        <v>0.32938631200000001</v>
      </c>
    </row>
    <row r="221" spans="1:3" x14ac:dyDescent="0.3">
      <c r="A221">
        <v>520</v>
      </c>
      <c r="B221">
        <v>-10.988005510000001</v>
      </c>
      <c r="C221">
        <v>0.33090841999999998</v>
      </c>
    </row>
    <row r="222" spans="1:3" x14ac:dyDescent="0.3">
      <c r="A222">
        <v>521</v>
      </c>
      <c r="B222">
        <v>-11.05008173</v>
      </c>
      <c r="C222">
        <v>0.332643299</v>
      </c>
    </row>
    <row r="223" spans="1:3" x14ac:dyDescent="0.3">
      <c r="A223">
        <v>522</v>
      </c>
      <c r="B223">
        <v>-11.115628969999999</v>
      </c>
      <c r="C223">
        <v>0.33703634599999999</v>
      </c>
    </row>
    <row r="224" spans="1:3" x14ac:dyDescent="0.3">
      <c r="A224">
        <v>523</v>
      </c>
      <c r="B224">
        <v>-11.181181179999999</v>
      </c>
      <c r="C224">
        <v>0.341371333</v>
      </c>
    </row>
    <row r="225" spans="1:3" x14ac:dyDescent="0.3">
      <c r="A225">
        <v>524</v>
      </c>
      <c r="B225">
        <v>-11.2467351</v>
      </c>
      <c r="C225">
        <v>0.34564751100000002</v>
      </c>
    </row>
    <row r="226" spans="1:3" x14ac:dyDescent="0.3">
      <c r="A226">
        <v>525</v>
      </c>
      <c r="B226">
        <v>-11.31228909</v>
      </c>
      <c r="C226">
        <v>0.34986413500000002</v>
      </c>
    </row>
    <row r="227" spans="1:3" x14ac:dyDescent="0.3">
      <c r="A227">
        <v>526</v>
      </c>
      <c r="B227">
        <v>-11.37784151</v>
      </c>
      <c r="C227">
        <v>0.35402043900000002</v>
      </c>
    </row>
    <row r="228" spans="1:3" x14ac:dyDescent="0.3">
      <c r="A228">
        <v>527</v>
      </c>
      <c r="B228">
        <v>-11.44339072</v>
      </c>
      <c r="C228">
        <v>0.35811570999999998</v>
      </c>
    </row>
    <row r="229" spans="1:3" x14ac:dyDescent="0.3">
      <c r="A229">
        <v>528</v>
      </c>
      <c r="B229">
        <v>-11.50893507</v>
      </c>
      <c r="C229">
        <v>0.362149216</v>
      </c>
    </row>
    <row r="230" spans="1:3" x14ac:dyDescent="0.3">
      <c r="A230">
        <v>529</v>
      </c>
      <c r="B230">
        <v>-11.57447457</v>
      </c>
      <c r="C230">
        <v>0.36612022500000002</v>
      </c>
    </row>
    <row r="231" spans="1:3" x14ac:dyDescent="0.3">
      <c r="A231">
        <v>530</v>
      </c>
      <c r="B231">
        <v>-11.640004340000001</v>
      </c>
      <c r="C231">
        <v>0.370027987</v>
      </c>
    </row>
    <row r="232" spans="1:3" x14ac:dyDescent="0.3">
      <c r="A232">
        <v>531</v>
      </c>
      <c r="B232">
        <v>-11.705526000000001</v>
      </c>
      <c r="C232">
        <v>0.37387183099999999</v>
      </c>
    </row>
    <row r="233" spans="1:3" x14ac:dyDescent="0.3">
      <c r="A233">
        <v>532</v>
      </c>
      <c r="B233">
        <v>-11.77103469</v>
      </c>
      <c r="C233">
        <v>0.37765096100000001</v>
      </c>
    </row>
    <row r="234" spans="1:3" x14ac:dyDescent="0.3">
      <c r="A234">
        <v>533</v>
      </c>
      <c r="B234">
        <v>-11.83653206</v>
      </c>
      <c r="C234">
        <v>0.38136474100000001</v>
      </c>
    </row>
    <row r="235" spans="1:3" x14ac:dyDescent="0.3">
      <c r="A235">
        <v>534</v>
      </c>
      <c r="B235">
        <v>-11.902013200000001</v>
      </c>
      <c r="C235">
        <v>0.38501238199999999</v>
      </c>
    </row>
    <row r="236" spans="1:3" x14ac:dyDescent="0.3">
      <c r="A236">
        <v>535</v>
      </c>
      <c r="B236">
        <v>-11.967479819999999</v>
      </c>
      <c r="C236">
        <v>0.388593256</v>
      </c>
    </row>
    <row r="237" spans="1:3" x14ac:dyDescent="0.3">
      <c r="A237">
        <v>536</v>
      </c>
      <c r="B237">
        <v>-12.032928650000001</v>
      </c>
      <c r="C237">
        <v>0.39210663299999998</v>
      </c>
    </row>
    <row r="238" spans="1:3" x14ac:dyDescent="0.3">
      <c r="A238">
        <v>537</v>
      </c>
      <c r="B238">
        <v>-12.098358109999999</v>
      </c>
      <c r="C238">
        <v>0.39555179000000001</v>
      </c>
    </row>
    <row r="239" spans="1:3" x14ac:dyDescent="0.3">
      <c r="A239">
        <v>538</v>
      </c>
      <c r="B239">
        <v>-12.163766600000001</v>
      </c>
      <c r="C239">
        <v>0.398928057</v>
      </c>
    </row>
    <row r="240" spans="1:3" x14ac:dyDescent="0.3">
      <c r="A240">
        <v>539</v>
      </c>
      <c r="B240">
        <v>-12.22915252</v>
      </c>
      <c r="C240">
        <v>0.40223474300000001</v>
      </c>
    </row>
    <row r="241" spans="1:3" x14ac:dyDescent="0.3">
      <c r="A241">
        <v>540</v>
      </c>
      <c r="B241">
        <v>-12.294514299999999</v>
      </c>
      <c r="C241">
        <v>0.40547113400000001</v>
      </c>
    </row>
    <row r="242" spans="1:3" x14ac:dyDescent="0.3">
      <c r="A242">
        <v>541</v>
      </c>
      <c r="B242">
        <v>-12.35985035</v>
      </c>
      <c r="C242">
        <v>0.40863657199999998</v>
      </c>
    </row>
    <row r="243" spans="1:3" x14ac:dyDescent="0.3">
      <c r="A243">
        <v>542</v>
      </c>
      <c r="B243">
        <v>-12.425159089999999</v>
      </c>
      <c r="C243">
        <v>0.41173038000000001</v>
      </c>
    </row>
    <row r="244" spans="1:3" x14ac:dyDescent="0.3">
      <c r="A244">
        <v>543</v>
      </c>
      <c r="B244">
        <v>-12.490440639999999</v>
      </c>
      <c r="C244">
        <v>0.41475188200000002</v>
      </c>
    </row>
    <row r="245" spans="1:3" x14ac:dyDescent="0.3">
      <c r="A245">
        <v>544</v>
      </c>
      <c r="B245">
        <v>-12.555690050000001</v>
      </c>
      <c r="C245">
        <v>0.41770037700000001</v>
      </c>
    </row>
    <row r="246" spans="1:3" x14ac:dyDescent="0.3">
      <c r="A246">
        <v>545</v>
      </c>
      <c r="B246">
        <v>-12.620907450000001</v>
      </c>
      <c r="C246">
        <v>0.420575225</v>
      </c>
    </row>
    <row r="247" spans="1:3" x14ac:dyDescent="0.3">
      <c r="A247">
        <v>546</v>
      </c>
      <c r="B247">
        <v>-12.686092970000001</v>
      </c>
      <c r="C247">
        <v>0.42337576300000002</v>
      </c>
    </row>
    <row r="248" spans="1:3" x14ac:dyDescent="0.3">
      <c r="A248">
        <v>547</v>
      </c>
      <c r="B248">
        <v>-12.751243369999999</v>
      </c>
      <c r="C248">
        <v>0.42610133100000003</v>
      </c>
    </row>
    <row r="249" spans="1:3" x14ac:dyDescent="0.3">
      <c r="A249">
        <v>548</v>
      </c>
      <c r="B249">
        <v>-12.816355379999999</v>
      </c>
      <c r="C249">
        <v>0.42875121500000002</v>
      </c>
    </row>
    <row r="250" spans="1:3" x14ac:dyDescent="0.3">
      <c r="A250">
        <v>549</v>
      </c>
      <c r="B250">
        <v>-12.87916774</v>
      </c>
      <c r="C250">
        <v>0.429673517</v>
      </c>
    </row>
    <row r="251" spans="1:3" x14ac:dyDescent="0.3">
      <c r="A251">
        <v>550</v>
      </c>
      <c r="B251">
        <v>-12.938543080000001</v>
      </c>
      <c r="C251">
        <v>0.42804421100000001</v>
      </c>
    </row>
    <row r="252" spans="1:3" x14ac:dyDescent="0.3">
      <c r="A252">
        <v>551</v>
      </c>
      <c r="B252">
        <v>-12.99799209</v>
      </c>
      <c r="C252">
        <v>0.42643153499999997</v>
      </c>
    </row>
    <row r="253" spans="1:3" x14ac:dyDescent="0.3">
      <c r="A253">
        <v>552</v>
      </c>
      <c r="B253">
        <v>-13.057517799999999</v>
      </c>
      <c r="C253">
        <v>0.42483574000000002</v>
      </c>
    </row>
    <row r="254" spans="1:3" x14ac:dyDescent="0.3">
      <c r="A254">
        <v>553</v>
      </c>
      <c r="B254">
        <v>-13.11711635</v>
      </c>
      <c r="C254">
        <v>0.42325701799999998</v>
      </c>
    </row>
    <row r="255" spans="1:3" x14ac:dyDescent="0.3">
      <c r="A255">
        <v>554</v>
      </c>
      <c r="B255">
        <v>-13.176789080000001</v>
      </c>
      <c r="C255">
        <v>0.42169561700000002</v>
      </c>
    </row>
    <row r="256" spans="1:3" x14ac:dyDescent="0.3">
      <c r="A256">
        <v>555</v>
      </c>
      <c r="B256">
        <v>-13.2365373</v>
      </c>
      <c r="C256">
        <v>0.420151732</v>
      </c>
    </row>
    <row r="257" spans="1:3" x14ac:dyDescent="0.3">
      <c r="A257">
        <v>556</v>
      </c>
      <c r="B257">
        <v>-13.29635889</v>
      </c>
      <c r="C257">
        <v>0.418625635</v>
      </c>
    </row>
    <row r="258" spans="1:3" x14ac:dyDescent="0.3">
      <c r="A258">
        <v>557</v>
      </c>
      <c r="B258">
        <v>-13.3562517</v>
      </c>
      <c r="C258">
        <v>0.41711746500000002</v>
      </c>
    </row>
    <row r="259" spans="1:3" x14ac:dyDescent="0.3">
      <c r="A259">
        <v>558</v>
      </c>
      <c r="B259">
        <v>-13.41621881</v>
      </c>
      <c r="C259">
        <v>0.41562749399999999</v>
      </c>
    </row>
    <row r="260" spans="1:3" x14ac:dyDescent="0.3">
      <c r="A260">
        <v>559</v>
      </c>
      <c r="B260">
        <v>-13.47625809</v>
      </c>
      <c r="C260">
        <v>0.414155942</v>
      </c>
    </row>
    <row r="261" spans="1:3" x14ac:dyDescent="0.3">
      <c r="A261">
        <v>560</v>
      </c>
      <c r="B261">
        <v>-13.53636912</v>
      </c>
      <c r="C261">
        <v>0.41270302599999997</v>
      </c>
    </row>
    <row r="262" spans="1:3" x14ac:dyDescent="0.3">
      <c r="A262">
        <v>561</v>
      </c>
      <c r="B262">
        <v>-13.59655152</v>
      </c>
      <c r="C262">
        <v>0.41126893799999997</v>
      </c>
    </row>
    <row r="263" spans="1:3" x14ac:dyDescent="0.3">
      <c r="A263">
        <v>562</v>
      </c>
      <c r="B263">
        <v>-13.65680487</v>
      </c>
      <c r="C263">
        <v>0.40985389300000002</v>
      </c>
    </row>
    <row r="264" spans="1:3" x14ac:dyDescent="0.3">
      <c r="A264">
        <v>563</v>
      </c>
      <c r="B264">
        <v>-13.717128779999999</v>
      </c>
      <c r="C264">
        <v>0.408458137</v>
      </c>
    </row>
    <row r="265" spans="1:3" x14ac:dyDescent="0.3">
      <c r="A265">
        <v>564</v>
      </c>
      <c r="B265">
        <v>-13.77752285</v>
      </c>
      <c r="C265">
        <v>0.407081886</v>
      </c>
    </row>
    <row r="266" spans="1:3" x14ac:dyDescent="0.3">
      <c r="A266">
        <v>565</v>
      </c>
      <c r="B266">
        <v>-13.83798668</v>
      </c>
      <c r="C266">
        <v>0.405725328</v>
      </c>
    </row>
    <row r="267" spans="1:3" x14ac:dyDescent="0.3">
      <c r="A267">
        <v>566</v>
      </c>
      <c r="B267">
        <v>-13.89851986</v>
      </c>
      <c r="C267">
        <v>0.40438870799999999</v>
      </c>
    </row>
    <row r="268" spans="1:3" x14ac:dyDescent="0.3">
      <c r="A268">
        <v>567</v>
      </c>
      <c r="B268">
        <v>-13.959122000000001</v>
      </c>
      <c r="C268">
        <v>0.40307221199999999</v>
      </c>
    </row>
    <row r="269" spans="1:3" x14ac:dyDescent="0.3">
      <c r="A269">
        <v>568</v>
      </c>
      <c r="B269">
        <v>-14.019794490000001</v>
      </c>
      <c r="C269">
        <v>0.40177608100000001</v>
      </c>
    </row>
    <row r="270" spans="1:3" x14ac:dyDescent="0.3">
      <c r="A270">
        <v>569</v>
      </c>
      <c r="B270">
        <v>-14.08053336</v>
      </c>
      <c r="C270">
        <v>0.40050053299999999</v>
      </c>
    </row>
    <row r="271" spans="1:3" x14ac:dyDescent="0.3">
      <c r="A271">
        <v>570</v>
      </c>
      <c r="B271">
        <v>-14.141341779999999</v>
      </c>
      <c r="C271">
        <v>0.39924575099999998</v>
      </c>
    </row>
    <row r="272" spans="1:3" x14ac:dyDescent="0.3">
      <c r="A272">
        <v>571</v>
      </c>
      <c r="B272">
        <v>-14.20221577</v>
      </c>
      <c r="C272">
        <v>0.39801197999999999</v>
      </c>
    </row>
    <row r="273" spans="1:3" x14ac:dyDescent="0.3">
      <c r="A273">
        <v>572</v>
      </c>
      <c r="B273">
        <v>-14.263158539999999</v>
      </c>
      <c r="C273">
        <v>0.39679940000000002</v>
      </c>
    </row>
    <row r="274" spans="1:3" x14ac:dyDescent="0.3">
      <c r="A274">
        <v>573</v>
      </c>
      <c r="B274">
        <v>-14.32416607</v>
      </c>
      <c r="C274">
        <v>0.39560823099999998</v>
      </c>
    </row>
    <row r="275" spans="1:3" x14ac:dyDescent="0.3">
      <c r="A275">
        <v>574</v>
      </c>
      <c r="B275">
        <v>-14.38524159</v>
      </c>
      <c r="C275">
        <v>0.39443873400000001</v>
      </c>
    </row>
    <row r="276" spans="1:3" x14ac:dyDescent="0.3">
      <c r="A276">
        <v>575</v>
      </c>
      <c r="B276">
        <v>-14.446382890000001</v>
      </c>
      <c r="C276">
        <v>0.39329109699999998</v>
      </c>
    </row>
    <row r="277" spans="1:3" x14ac:dyDescent="0.3">
      <c r="A277">
        <v>576</v>
      </c>
      <c r="B277">
        <v>-14.50758776</v>
      </c>
      <c r="C277">
        <v>0.392165449</v>
      </c>
    </row>
    <row r="278" spans="1:3" x14ac:dyDescent="0.3">
      <c r="A278">
        <v>577</v>
      </c>
      <c r="B278">
        <v>-14.56885943</v>
      </c>
      <c r="C278">
        <v>0.39106213699999998</v>
      </c>
    </row>
    <row r="279" spans="1:3" x14ac:dyDescent="0.3">
      <c r="A279">
        <v>578</v>
      </c>
      <c r="B279">
        <v>-14.6301957</v>
      </c>
      <c r="C279">
        <v>0.38998128900000001</v>
      </c>
    </row>
    <row r="280" spans="1:3" x14ac:dyDescent="0.3">
      <c r="A280">
        <v>579</v>
      </c>
      <c r="B280">
        <v>-14.69159617</v>
      </c>
      <c r="C280">
        <v>0.38892311699999998</v>
      </c>
    </row>
    <row r="281" spans="1:3" x14ac:dyDescent="0.3">
      <c r="A281">
        <v>580</v>
      </c>
      <c r="B281">
        <v>-14.75306043</v>
      </c>
      <c r="C281">
        <v>0.387887857</v>
      </c>
    </row>
    <row r="282" spans="1:3" x14ac:dyDescent="0.3">
      <c r="A282">
        <v>581</v>
      </c>
      <c r="B282">
        <v>-14.814588110000001</v>
      </c>
      <c r="C282">
        <v>0.38687569199999999</v>
      </c>
    </row>
    <row r="283" spans="1:3" x14ac:dyDescent="0.3">
      <c r="A283">
        <v>582</v>
      </c>
      <c r="B283">
        <v>-14.876178810000001</v>
      </c>
      <c r="C283">
        <v>0.385886858</v>
      </c>
    </row>
    <row r="284" spans="1:3" x14ac:dyDescent="0.3">
      <c r="A284">
        <v>583</v>
      </c>
      <c r="B284">
        <v>-14.942238400000001</v>
      </c>
      <c r="C284">
        <v>0.389035615</v>
      </c>
    </row>
    <row r="285" spans="1:3" x14ac:dyDescent="0.3">
      <c r="A285">
        <v>584</v>
      </c>
      <c r="B285">
        <v>-15.008803350000001</v>
      </c>
      <c r="C285">
        <v>0.39257151499999998</v>
      </c>
    </row>
    <row r="286" spans="1:3" x14ac:dyDescent="0.3">
      <c r="A286">
        <v>585</v>
      </c>
      <c r="B286">
        <v>-15.075447990000001</v>
      </c>
      <c r="C286">
        <v>0.39609074399999999</v>
      </c>
    </row>
    <row r="287" spans="1:3" x14ac:dyDescent="0.3">
      <c r="A287">
        <v>586</v>
      </c>
      <c r="B287">
        <v>-15.142170009999999</v>
      </c>
      <c r="C287">
        <v>0.399593107</v>
      </c>
    </row>
    <row r="288" spans="1:3" x14ac:dyDescent="0.3">
      <c r="A288">
        <v>587</v>
      </c>
      <c r="B288">
        <v>-15.20896896</v>
      </c>
      <c r="C288">
        <v>0.40307831500000002</v>
      </c>
    </row>
    <row r="289" spans="1:3" x14ac:dyDescent="0.3">
      <c r="A289">
        <v>588</v>
      </c>
      <c r="B289">
        <v>-15.275844360000001</v>
      </c>
      <c r="C289">
        <v>0.406546252</v>
      </c>
    </row>
    <row r="290" spans="1:3" x14ac:dyDescent="0.3">
      <c r="A290">
        <v>589</v>
      </c>
      <c r="B290">
        <v>-15.34279577</v>
      </c>
      <c r="C290">
        <v>0.40999669</v>
      </c>
    </row>
    <row r="291" spans="1:3" x14ac:dyDescent="0.3">
      <c r="A291">
        <v>590</v>
      </c>
      <c r="B291">
        <v>-15.40982273</v>
      </c>
      <c r="C291">
        <v>0.41342939899999998</v>
      </c>
    </row>
    <row r="292" spans="1:3" x14ac:dyDescent="0.3">
      <c r="A292">
        <v>591</v>
      </c>
      <c r="B292">
        <v>-15.476926649999999</v>
      </c>
      <c r="C292">
        <v>0.41684423199999998</v>
      </c>
    </row>
    <row r="293" spans="1:3" x14ac:dyDescent="0.3">
      <c r="A293">
        <v>592</v>
      </c>
      <c r="B293">
        <v>-15.54410332</v>
      </c>
      <c r="C293">
        <v>0.42024094000000001</v>
      </c>
    </row>
    <row r="294" spans="1:3" x14ac:dyDescent="0.3">
      <c r="A294">
        <v>593</v>
      </c>
      <c r="B294">
        <v>-15.61135606</v>
      </c>
      <c r="C294">
        <v>0.42361937399999999</v>
      </c>
    </row>
    <row r="295" spans="1:3" x14ac:dyDescent="0.3">
      <c r="A295">
        <v>594</v>
      </c>
      <c r="B295">
        <v>-15.678680630000001</v>
      </c>
      <c r="C295">
        <v>0.42697928499999999</v>
      </c>
    </row>
    <row r="296" spans="1:3" x14ac:dyDescent="0.3">
      <c r="A296">
        <v>595</v>
      </c>
      <c r="B296">
        <v>-15.74608035</v>
      </c>
      <c r="C296">
        <v>0.43032049500000003</v>
      </c>
    </row>
    <row r="297" spans="1:3" x14ac:dyDescent="0.3">
      <c r="A297">
        <v>596</v>
      </c>
      <c r="B297">
        <v>-15.81355289</v>
      </c>
      <c r="C297">
        <v>0.43364281100000002</v>
      </c>
    </row>
    <row r="298" spans="1:3" x14ac:dyDescent="0.3">
      <c r="A298">
        <v>597</v>
      </c>
      <c r="B298">
        <v>-15.881097779999999</v>
      </c>
      <c r="C298">
        <v>0.43694603399999998</v>
      </c>
    </row>
    <row r="299" spans="1:3" x14ac:dyDescent="0.3">
      <c r="A299">
        <v>598</v>
      </c>
      <c r="B299">
        <v>-15.948714580000001</v>
      </c>
      <c r="C299">
        <v>0.44022996599999997</v>
      </c>
    </row>
    <row r="300" spans="1:3" x14ac:dyDescent="0.3">
      <c r="A300">
        <v>599</v>
      </c>
      <c r="B300">
        <v>-16.01640282</v>
      </c>
      <c r="C300">
        <v>0.443494412</v>
      </c>
    </row>
    <row r="301" spans="1:3" x14ac:dyDescent="0.3">
      <c r="A301">
        <v>600</v>
      </c>
      <c r="B301">
        <v>-16.084163969999999</v>
      </c>
      <c r="C301">
        <v>0.44673917200000002</v>
      </c>
    </row>
    <row r="302" spans="1:3" x14ac:dyDescent="0.3">
      <c r="A302">
        <v>601</v>
      </c>
      <c r="B302">
        <v>-16.15199183</v>
      </c>
      <c r="C302">
        <v>0.44996399799999998</v>
      </c>
    </row>
    <row r="303" spans="1:3" x14ac:dyDescent="0.3">
      <c r="A303">
        <v>602</v>
      </c>
      <c r="B303">
        <v>-16.21989361</v>
      </c>
      <c r="C303">
        <v>0.45316883099999999</v>
      </c>
    </row>
    <row r="304" spans="1:3" x14ac:dyDescent="0.3">
      <c r="A304">
        <v>603</v>
      </c>
      <c r="B304">
        <v>-16.28786504</v>
      </c>
      <c r="C304">
        <v>0.45635336399999998</v>
      </c>
    </row>
    <row r="305" spans="1:3" x14ac:dyDescent="0.3">
      <c r="A305">
        <v>604</v>
      </c>
      <c r="B305">
        <v>-16.35590565</v>
      </c>
      <c r="C305">
        <v>0.45951740099999999</v>
      </c>
    </row>
    <row r="306" spans="1:3" x14ac:dyDescent="0.3">
      <c r="A306">
        <v>605</v>
      </c>
      <c r="B306">
        <v>-16.424015000000001</v>
      </c>
      <c r="C306">
        <v>0.46266080700000001</v>
      </c>
    </row>
    <row r="307" spans="1:3" x14ac:dyDescent="0.3">
      <c r="A307">
        <v>606</v>
      </c>
      <c r="B307">
        <v>-16.492192630000002</v>
      </c>
      <c r="C307">
        <v>0.46578332900000002</v>
      </c>
    </row>
    <row r="308" spans="1:3" x14ac:dyDescent="0.3">
      <c r="A308">
        <v>607</v>
      </c>
      <c r="B308">
        <v>-16.560434220000001</v>
      </c>
      <c r="C308">
        <v>0.46888474600000002</v>
      </c>
    </row>
    <row r="309" spans="1:3" x14ac:dyDescent="0.3">
      <c r="A309">
        <v>608</v>
      </c>
      <c r="B309">
        <v>-16.628750960000001</v>
      </c>
      <c r="C309">
        <v>0.47196503000000001</v>
      </c>
    </row>
    <row r="310" spans="1:3" x14ac:dyDescent="0.3">
      <c r="A310">
        <v>609</v>
      </c>
      <c r="B310">
        <v>-16.697130739999999</v>
      </c>
      <c r="C310">
        <v>0.47502382500000001</v>
      </c>
    </row>
    <row r="311" spans="1:3" x14ac:dyDescent="0.3">
      <c r="A311">
        <v>610</v>
      </c>
      <c r="B311">
        <v>-16.765577010000001</v>
      </c>
      <c r="C311">
        <v>0.47806099000000002</v>
      </c>
    </row>
    <row r="312" spans="1:3" x14ac:dyDescent="0.3">
      <c r="A312">
        <v>611</v>
      </c>
      <c r="B312">
        <v>-16.83408931</v>
      </c>
      <c r="C312">
        <v>0.48107630499999998</v>
      </c>
    </row>
    <row r="313" spans="1:3" x14ac:dyDescent="0.3">
      <c r="A313">
        <v>612</v>
      </c>
      <c r="B313">
        <v>-16.9026672</v>
      </c>
      <c r="C313">
        <v>0.48406960700000001</v>
      </c>
    </row>
    <row r="314" spans="1:3" x14ac:dyDescent="0.3">
      <c r="A314">
        <v>613</v>
      </c>
      <c r="B314">
        <v>-16.971310219999999</v>
      </c>
      <c r="C314">
        <v>0.487040735</v>
      </c>
    </row>
    <row r="315" spans="1:3" x14ac:dyDescent="0.3">
      <c r="A315">
        <v>614</v>
      </c>
      <c r="B315">
        <v>-17.04002187</v>
      </c>
      <c r="C315">
        <v>0.48998946199999999</v>
      </c>
    </row>
    <row r="316" spans="1:3" x14ac:dyDescent="0.3">
      <c r="A316">
        <v>615</v>
      </c>
      <c r="B316">
        <v>-17.108793819999999</v>
      </c>
      <c r="C316">
        <v>0.49291557800000002</v>
      </c>
    </row>
    <row r="317" spans="1:3" x14ac:dyDescent="0.3">
      <c r="A317">
        <v>616</v>
      </c>
      <c r="B317">
        <v>-17.177629570000001</v>
      </c>
      <c r="C317">
        <v>0.49581891700000003</v>
      </c>
    </row>
    <row r="318" spans="1:3" x14ac:dyDescent="0.3">
      <c r="A318">
        <v>617</v>
      </c>
      <c r="B318">
        <v>-17.245921880000001</v>
      </c>
      <c r="C318">
        <v>0.49819471999999998</v>
      </c>
    </row>
    <row r="319" spans="1:3" x14ac:dyDescent="0.3">
      <c r="A319">
        <v>618</v>
      </c>
      <c r="B319">
        <v>-17.31108592</v>
      </c>
      <c r="C319">
        <v>0.49788904</v>
      </c>
    </row>
    <row r="320" spans="1:3" x14ac:dyDescent="0.3">
      <c r="A320">
        <v>619</v>
      </c>
      <c r="B320">
        <v>-17.376345359999998</v>
      </c>
      <c r="C320">
        <v>0.497544072</v>
      </c>
    </row>
    <row r="321" spans="1:3" x14ac:dyDescent="0.3">
      <c r="A321">
        <v>620</v>
      </c>
      <c r="B321">
        <v>-17.441696060000002</v>
      </c>
      <c r="C321">
        <v>0.49715957</v>
      </c>
    </row>
    <row r="322" spans="1:3" x14ac:dyDescent="0.3">
      <c r="A322">
        <v>621</v>
      </c>
      <c r="B322">
        <v>-17.507141820000001</v>
      </c>
      <c r="C322">
        <v>0.49673540300000002</v>
      </c>
    </row>
    <row r="323" spans="1:3" x14ac:dyDescent="0.3">
      <c r="A323">
        <v>622</v>
      </c>
      <c r="B323">
        <v>-17.572678490000001</v>
      </c>
      <c r="C323">
        <v>0.496271293</v>
      </c>
    </row>
    <row r="324" spans="1:3" x14ac:dyDescent="0.3">
      <c r="A324">
        <v>623</v>
      </c>
      <c r="B324">
        <v>-17.638305880000001</v>
      </c>
      <c r="C324">
        <v>0.495767081</v>
      </c>
    </row>
    <row r="325" spans="1:3" x14ac:dyDescent="0.3">
      <c r="A325">
        <v>624</v>
      </c>
      <c r="B325">
        <v>-17.704023809999999</v>
      </c>
      <c r="C325">
        <v>0.49522261299999998</v>
      </c>
    </row>
    <row r="326" spans="1:3" x14ac:dyDescent="0.3">
      <c r="A326">
        <v>625</v>
      </c>
      <c r="B326">
        <v>-17.76983611</v>
      </c>
      <c r="C326">
        <v>0.49463769099999999</v>
      </c>
    </row>
    <row r="327" spans="1:3" x14ac:dyDescent="0.3">
      <c r="A327">
        <v>626</v>
      </c>
      <c r="B327">
        <v>-17.835742629999999</v>
      </c>
      <c r="C327">
        <v>0.49401215900000001</v>
      </c>
    </row>
    <row r="328" spans="1:3" x14ac:dyDescent="0.3">
      <c r="A328">
        <v>627</v>
      </c>
      <c r="B328">
        <v>-17.90173514</v>
      </c>
      <c r="C328">
        <v>0.49334568600000001</v>
      </c>
    </row>
    <row r="329" spans="1:3" x14ac:dyDescent="0.3">
      <c r="A329">
        <v>628</v>
      </c>
      <c r="B329">
        <v>-17.96782151</v>
      </c>
      <c r="C329">
        <v>0.49263825900000002</v>
      </c>
    </row>
    <row r="330" spans="1:3" x14ac:dyDescent="0.3">
      <c r="A330">
        <v>629</v>
      </c>
      <c r="B330">
        <v>-18.033997540000001</v>
      </c>
      <c r="C330">
        <v>0.49188957</v>
      </c>
    </row>
    <row r="331" spans="1:3" x14ac:dyDescent="0.3">
      <c r="A331">
        <v>630</v>
      </c>
      <c r="B331">
        <v>-18.100267089999999</v>
      </c>
      <c r="C331">
        <v>0.49109955100000002</v>
      </c>
    </row>
    <row r="332" spans="1:3" x14ac:dyDescent="0.3">
      <c r="A332">
        <v>631</v>
      </c>
      <c r="B332">
        <v>-18.16662595</v>
      </c>
      <c r="C332">
        <v>0.49026789599999998</v>
      </c>
    </row>
    <row r="333" spans="1:3" x14ac:dyDescent="0.3">
      <c r="A333">
        <v>632</v>
      </c>
      <c r="B333">
        <v>-18.233073919999999</v>
      </c>
      <c r="C333">
        <v>0.48939444900000001</v>
      </c>
    </row>
    <row r="334" spans="1:3" x14ac:dyDescent="0.3">
      <c r="A334">
        <v>633</v>
      </c>
      <c r="B334">
        <v>-18.299610829999999</v>
      </c>
      <c r="C334">
        <v>0.48847902399999998</v>
      </c>
    </row>
    <row r="335" spans="1:3" x14ac:dyDescent="0.3">
      <c r="A335">
        <v>634</v>
      </c>
      <c r="B335">
        <v>-18.366240579999999</v>
      </c>
      <c r="C335">
        <v>0.487521488</v>
      </c>
    </row>
    <row r="336" spans="1:3" x14ac:dyDescent="0.3">
      <c r="A336">
        <v>635</v>
      </c>
      <c r="B336">
        <v>-18.43295891</v>
      </c>
      <c r="C336">
        <v>0.48652156800000002</v>
      </c>
    </row>
    <row r="337" spans="1:3" x14ac:dyDescent="0.3">
      <c r="A337">
        <v>636</v>
      </c>
      <c r="B337">
        <v>-18.499769740000001</v>
      </c>
      <c r="C337">
        <v>0.485479196</v>
      </c>
    </row>
    <row r="338" spans="1:3" x14ac:dyDescent="0.3">
      <c r="A338">
        <v>637</v>
      </c>
      <c r="B338">
        <v>-18.566668809999999</v>
      </c>
      <c r="C338">
        <v>0.48439406699999998</v>
      </c>
    </row>
    <row r="339" spans="1:3" x14ac:dyDescent="0.3">
      <c r="A339">
        <v>638</v>
      </c>
      <c r="B339">
        <v>-18.633655919999999</v>
      </c>
      <c r="C339">
        <v>0.48326602699999999</v>
      </c>
    </row>
    <row r="340" spans="1:3" x14ac:dyDescent="0.3">
      <c r="A340">
        <v>639</v>
      </c>
      <c r="B340">
        <v>-18.700735030000001</v>
      </c>
      <c r="C340">
        <v>0.48209497699999998</v>
      </c>
    </row>
    <row r="341" spans="1:3" x14ac:dyDescent="0.3">
      <c r="A341">
        <v>640</v>
      </c>
      <c r="B341">
        <v>-18.76790183</v>
      </c>
      <c r="C341">
        <v>0.48088057899999997</v>
      </c>
    </row>
    <row r="342" spans="1:3" x14ac:dyDescent="0.3">
      <c r="A342">
        <v>641</v>
      </c>
      <c r="B342">
        <v>-18.835156139999999</v>
      </c>
      <c r="C342">
        <v>0.47962274599999999</v>
      </c>
    </row>
    <row r="343" spans="1:3" x14ac:dyDescent="0.3">
      <c r="A343">
        <v>642</v>
      </c>
      <c r="B343">
        <v>-18.90250193</v>
      </c>
      <c r="C343">
        <v>0.478321312</v>
      </c>
    </row>
    <row r="344" spans="1:3" x14ac:dyDescent="0.3">
      <c r="A344">
        <v>643</v>
      </c>
      <c r="B344">
        <v>-18.96993488</v>
      </c>
      <c r="C344">
        <v>0.47697600699999998</v>
      </c>
    </row>
    <row r="345" spans="1:3" x14ac:dyDescent="0.3">
      <c r="A345">
        <v>644</v>
      </c>
      <c r="B345">
        <v>-19.03745481</v>
      </c>
      <c r="C345">
        <v>0.47558671200000002</v>
      </c>
    </row>
    <row r="346" spans="1:3" x14ac:dyDescent="0.3">
      <c r="A346">
        <v>645</v>
      </c>
      <c r="B346">
        <v>-19.10506153</v>
      </c>
      <c r="C346">
        <v>0.47415317600000001</v>
      </c>
    </row>
    <row r="347" spans="1:3" x14ac:dyDescent="0.3">
      <c r="A347">
        <v>646</v>
      </c>
      <c r="B347">
        <v>-19.172759039999999</v>
      </c>
      <c r="C347">
        <v>0.47267529899999999</v>
      </c>
    </row>
    <row r="348" spans="1:3" x14ac:dyDescent="0.3">
      <c r="A348">
        <v>647</v>
      </c>
      <c r="B348">
        <v>-19.240547169999999</v>
      </c>
      <c r="C348">
        <v>0.47115289599999999</v>
      </c>
    </row>
    <row r="349" spans="1:3" x14ac:dyDescent="0.3">
      <c r="A349">
        <v>648</v>
      </c>
      <c r="B349">
        <v>-19.308417389999999</v>
      </c>
      <c r="C349">
        <v>0.46958568099999998</v>
      </c>
    </row>
    <row r="350" spans="1:3" x14ac:dyDescent="0.3">
      <c r="A350">
        <v>649</v>
      </c>
      <c r="B350">
        <v>-19.37637788</v>
      </c>
      <c r="C350">
        <v>0.46797357099999998</v>
      </c>
    </row>
    <row r="351" spans="1:3" x14ac:dyDescent="0.3">
      <c r="A351">
        <v>650</v>
      </c>
      <c r="B351">
        <v>-19.444428479999999</v>
      </c>
      <c r="C351">
        <v>0.46631634900000002</v>
      </c>
    </row>
    <row r="352" spans="1:3" x14ac:dyDescent="0.3">
      <c r="A352">
        <v>651</v>
      </c>
      <c r="B352">
        <v>-19.5125606</v>
      </c>
      <c r="C352">
        <v>0.464613797</v>
      </c>
    </row>
    <row r="353" spans="1:3" x14ac:dyDescent="0.3">
      <c r="A353">
        <v>652</v>
      </c>
      <c r="B353">
        <v>-19.580782490000001</v>
      </c>
      <c r="C353">
        <v>0.46286576499999998</v>
      </c>
    </row>
    <row r="354" spans="1:3" x14ac:dyDescent="0.3">
      <c r="A354">
        <v>653</v>
      </c>
      <c r="B354">
        <v>-19.649093969999999</v>
      </c>
      <c r="C354">
        <v>0.46107210199999998</v>
      </c>
    </row>
    <row r="355" spans="1:3" x14ac:dyDescent="0.3">
      <c r="A355">
        <v>654</v>
      </c>
      <c r="B355">
        <v>-19.71748642</v>
      </c>
      <c r="C355">
        <v>0.459232527</v>
      </c>
    </row>
    <row r="356" spans="1:3" x14ac:dyDescent="0.3">
      <c r="A356">
        <v>655</v>
      </c>
      <c r="B356">
        <v>-19.785968109999999</v>
      </c>
      <c r="C356">
        <v>0.457346955</v>
      </c>
    </row>
    <row r="357" spans="1:3" x14ac:dyDescent="0.3">
      <c r="A357">
        <v>656</v>
      </c>
      <c r="B357">
        <v>-19.85453888</v>
      </c>
      <c r="C357">
        <v>0.45541516999999998</v>
      </c>
    </row>
    <row r="358" spans="1:3" x14ac:dyDescent="0.3">
      <c r="A358">
        <v>657</v>
      </c>
      <c r="B358">
        <v>-19.92319007</v>
      </c>
      <c r="C358">
        <v>0.453436958</v>
      </c>
    </row>
    <row r="359" spans="1:3" x14ac:dyDescent="0.3">
      <c r="A359">
        <v>658</v>
      </c>
      <c r="B359">
        <v>-19.991929979999998</v>
      </c>
      <c r="C359">
        <v>0.451412166</v>
      </c>
    </row>
    <row r="360" spans="1:3" x14ac:dyDescent="0.3">
      <c r="A360">
        <v>659</v>
      </c>
      <c r="B360">
        <v>-20.060758459999999</v>
      </c>
      <c r="C360">
        <v>0.44934067999999999</v>
      </c>
    </row>
    <row r="361" spans="1:3" x14ac:dyDescent="0.3">
      <c r="A361">
        <v>660</v>
      </c>
      <c r="B361">
        <v>-20.130599369999999</v>
      </c>
      <c r="C361">
        <v>0.44764128600000003</v>
      </c>
    </row>
    <row r="362" spans="1:3" x14ac:dyDescent="0.3">
      <c r="A362">
        <v>661</v>
      </c>
      <c r="B362">
        <v>-20.20146579</v>
      </c>
      <c r="C362">
        <v>0.44633714800000002</v>
      </c>
    </row>
    <row r="363" spans="1:3" x14ac:dyDescent="0.3">
      <c r="A363">
        <v>662</v>
      </c>
      <c r="B363">
        <v>-20.272456470000002</v>
      </c>
      <c r="C363">
        <v>0.445029966</v>
      </c>
    </row>
    <row r="364" spans="1:3" x14ac:dyDescent="0.3">
      <c r="A364">
        <v>663</v>
      </c>
      <c r="B364">
        <v>-20.34357572</v>
      </c>
      <c r="C364">
        <v>0.44371980999999999</v>
      </c>
    </row>
    <row r="365" spans="1:3" x14ac:dyDescent="0.3">
      <c r="A365">
        <v>664</v>
      </c>
      <c r="B365">
        <v>-20.414823559999999</v>
      </c>
      <c r="C365">
        <v>0.44240666699999998</v>
      </c>
    </row>
    <row r="366" spans="1:3" x14ac:dyDescent="0.3">
      <c r="A366">
        <v>665</v>
      </c>
      <c r="B366">
        <v>-20.486200019999998</v>
      </c>
      <c r="C366">
        <v>0.44109059299999998</v>
      </c>
    </row>
    <row r="367" spans="1:3" x14ac:dyDescent="0.3">
      <c r="A367">
        <v>666</v>
      </c>
      <c r="B367">
        <v>-20.557700789999998</v>
      </c>
      <c r="C367">
        <v>0.43977156299999998</v>
      </c>
    </row>
    <row r="368" spans="1:3" x14ac:dyDescent="0.3">
      <c r="A368">
        <v>667</v>
      </c>
      <c r="B368">
        <v>-20.629334539999999</v>
      </c>
      <c r="C368">
        <v>0.43844965899999999</v>
      </c>
    </row>
    <row r="369" spans="1:3" x14ac:dyDescent="0.3">
      <c r="A369">
        <v>668</v>
      </c>
      <c r="B369">
        <v>-20.701092639999999</v>
      </c>
      <c r="C369">
        <v>0.43712480999999997</v>
      </c>
    </row>
    <row r="370" spans="1:3" x14ac:dyDescent="0.3">
      <c r="A370">
        <v>669</v>
      </c>
      <c r="B370">
        <v>-20.772975079999998</v>
      </c>
      <c r="C370">
        <v>0.43579710599999999</v>
      </c>
    </row>
    <row r="371" spans="1:3" x14ac:dyDescent="0.3">
      <c r="A371">
        <v>670</v>
      </c>
      <c r="B371">
        <v>-20.84499057</v>
      </c>
      <c r="C371">
        <v>0.434466558</v>
      </c>
    </row>
    <row r="372" spans="1:3" x14ac:dyDescent="0.3">
      <c r="A372">
        <v>671</v>
      </c>
      <c r="B372">
        <v>-20.917130440000001</v>
      </c>
      <c r="C372">
        <v>0.4331332</v>
      </c>
    </row>
    <row r="373" spans="1:3" x14ac:dyDescent="0.3">
      <c r="A373">
        <v>672</v>
      </c>
      <c r="B373">
        <v>-20.98939906</v>
      </c>
      <c r="C373">
        <v>0.431797031</v>
      </c>
    </row>
    <row r="374" spans="1:3" x14ac:dyDescent="0.3">
      <c r="A374">
        <v>673</v>
      </c>
      <c r="B374">
        <v>-21.061796449999999</v>
      </c>
      <c r="C374">
        <v>0.430458073</v>
      </c>
    </row>
    <row r="375" spans="1:3" x14ac:dyDescent="0.3">
      <c r="A375">
        <v>674</v>
      </c>
      <c r="B375">
        <v>-21.13431825</v>
      </c>
      <c r="C375">
        <v>0.42911633599999999</v>
      </c>
    </row>
    <row r="376" spans="1:3" x14ac:dyDescent="0.3">
      <c r="A376">
        <v>675</v>
      </c>
      <c r="B376">
        <v>-21.206968849999999</v>
      </c>
      <c r="C376">
        <v>0.42777188900000002</v>
      </c>
    </row>
    <row r="377" spans="1:3" x14ac:dyDescent="0.3">
      <c r="A377">
        <v>676</v>
      </c>
      <c r="B377">
        <v>-21.27974828</v>
      </c>
      <c r="C377">
        <v>0.42642471799999998</v>
      </c>
    </row>
    <row r="378" spans="1:3" x14ac:dyDescent="0.3">
      <c r="A378">
        <v>677</v>
      </c>
      <c r="B378">
        <v>-21.352656549999999</v>
      </c>
      <c r="C378">
        <v>0.42507487999999999</v>
      </c>
    </row>
    <row r="379" spans="1:3" x14ac:dyDescent="0.3">
      <c r="A379">
        <v>678</v>
      </c>
      <c r="B379">
        <v>-21.42568928</v>
      </c>
      <c r="C379">
        <v>0.42372231799999999</v>
      </c>
    </row>
    <row r="380" spans="1:3" x14ac:dyDescent="0.3">
      <c r="A380">
        <v>679</v>
      </c>
      <c r="B380">
        <v>-21.49885089</v>
      </c>
      <c r="C380">
        <v>0.42236713399999998</v>
      </c>
    </row>
    <row r="381" spans="1:3" x14ac:dyDescent="0.3">
      <c r="A381">
        <v>680</v>
      </c>
      <c r="B381">
        <v>-21.5721414</v>
      </c>
      <c r="C381">
        <v>0.42100934800000001</v>
      </c>
    </row>
    <row r="382" spans="1:3" x14ac:dyDescent="0.3">
      <c r="A382">
        <v>681</v>
      </c>
      <c r="B382">
        <v>-21.645560840000002</v>
      </c>
      <c r="C382">
        <v>0.41964894800000002</v>
      </c>
    </row>
    <row r="383" spans="1:3" x14ac:dyDescent="0.3">
      <c r="A383">
        <v>682</v>
      </c>
      <c r="B383">
        <v>-21.719104779999999</v>
      </c>
      <c r="C383">
        <v>0.41828594800000002</v>
      </c>
    </row>
    <row r="384" spans="1:3" x14ac:dyDescent="0.3">
      <c r="A384">
        <v>683</v>
      </c>
      <c r="B384">
        <v>-21.79277768</v>
      </c>
      <c r="C384">
        <v>0.41692037900000001</v>
      </c>
    </row>
    <row r="385" spans="1:3" x14ac:dyDescent="0.3">
      <c r="A385">
        <v>684</v>
      </c>
      <c r="B385">
        <v>-21.866579569999999</v>
      </c>
      <c r="C385">
        <v>0.41555229599999999</v>
      </c>
    </row>
    <row r="386" spans="1:3" x14ac:dyDescent="0.3">
      <c r="A386">
        <v>685</v>
      </c>
      <c r="B386">
        <v>-21.940510450000001</v>
      </c>
      <c r="C386">
        <v>0.41418168700000002</v>
      </c>
    </row>
    <row r="387" spans="1:3" x14ac:dyDescent="0.3">
      <c r="A387">
        <v>686</v>
      </c>
      <c r="B387">
        <v>-22.01456589</v>
      </c>
      <c r="C387">
        <v>0.41280856700000002</v>
      </c>
    </row>
    <row r="388" spans="1:3" x14ac:dyDescent="0.3">
      <c r="A388">
        <v>687</v>
      </c>
      <c r="B388">
        <v>-22.088750359999999</v>
      </c>
      <c r="C388">
        <v>0.41143299999999999</v>
      </c>
    </row>
    <row r="389" spans="1:3" x14ac:dyDescent="0.3">
      <c r="A389">
        <v>688</v>
      </c>
      <c r="B389">
        <v>-22.16306389</v>
      </c>
      <c r="C389">
        <v>0.41005497299999999</v>
      </c>
    </row>
    <row r="390" spans="1:3" x14ac:dyDescent="0.3">
      <c r="A390">
        <v>689</v>
      </c>
      <c r="B390">
        <v>-22.23750201</v>
      </c>
      <c r="C390">
        <v>0.40867450100000002</v>
      </c>
    </row>
    <row r="391" spans="1:3" x14ac:dyDescent="0.3">
      <c r="A391">
        <v>690</v>
      </c>
      <c r="B391">
        <v>-22.312073720000001</v>
      </c>
      <c r="C391">
        <v>0.40729165499999997</v>
      </c>
    </row>
    <row r="392" spans="1:3" x14ac:dyDescent="0.3">
      <c r="A392">
        <v>691</v>
      </c>
      <c r="B392">
        <v>-22.386770039999998</v>
      </c>
      <c r="C392">
        <v>0.405906408</v>
      </c>
    </row>
    <row r="393" spans="1:3" x14ac:dyDescent="0.3">
      <c r="A393">
        <v>692</v>
      </c>
      <c r="B393">
        <v>-22.461590990000001</v>
      </c>
      <c r="C393">
        <v>0.40451878400000002</v>
      </c>
    </row>
    <row r="394" spans="1:3" x14ac:dyDescent="0.3">
      <c r="A394">
        <v>693</v>
      </c>
      <c r="B394">
        <v>-22.5365456</v>
      </c>
      <c r="C394">
        <v>0.40312884999999998</v>
      </c>
    </row>
    <row r="395" spans="1:3" x14ac:dyDescent="0.3">
      <c r="A395">
        <v>694</v>
      </c>
      <c r="B395">
        <v>-22.611624859999999</v>
      </c>
      <c r="C395">
        <v>0.401736547</v>
      </c>
    </row>
    <row r="396" spans="1:3" x14ac:dyDescent="0.3">
      <c r="A396">
        <v>695</v>
      </c>
      <c r="B396">
        <v>-22.686833320000002</v>
      </c>
      <c r="C396">
        <v>0.400342009</v>
      </c>
    </row>
    <row r="397" spans="1:3" x14ac:dyDescent="0.3">
      <c r="A397">
        <v>696</v>
      </c>
      <c r="B397">
        <v>-22.76217098</v>
      </c>
      <c r="C397">
        <v>0.39894518699999998</v>
      </c>
    </row>
    <row r="398" spans="1:3" x14ac:dyDescent="0.3">
      <c r="A398">
        <v>697</v>
      </c>
      <c r="B398">
        <v>-22.837633329999999</v>
      </c>
      <c r="C398">
        <v>0.39754606300000001</v>
      </c>
    </row>
    <row r="399" spans="1:3" x14ac:dyDescent="0.3">
      <c r="A399">
        <v>698</v>
      </c>
      <c r="B399">
        <v>-22.913229489999999</v>
      </c>
      <c r="C399">
        <v>0.39614477300000001</v>
      </c>
    </row>
    <row r="400" spans="1:3" x14ac:dyDescent="0.3">
      <c r="A400">
        <v>699</v>
      </c>
      <c r="B400">
        <v>-22.98895035</v>
      </c>
      <c r="C400">
        <v>0.39474126100000001</v>
      </c>
    </row>
    <row r="401" spans="1:3" x14ac:dyDescent="0.3">
      <c r="A401">
        <v>700</v>
      </c>
      <c r="B401">
        <v>-23.064795929999999</v>
      </c>
      <c r="C401">
        <v>0.393335514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Ag_JPCL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張祐瑜</dc:creator>
  <cp:lastModifiedBy>張祐瑜</cp:lastModifiedBy>
  <dcterms:created xsi:type="dcterms:W3CDTF">2023-09-21T10:05:44Z</dcterms:created>
  <dcterms:modified xsi:type="dcterms:W3CDTF">2023-09-22T06:26:06Z</dcterms:modified>
</cp:coreProperties>
</file>