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780" windowHeight="12080"/>
  </bookViews>
  <sheets>
    <sheet name="Sheet1" sheetId="1" r:id="rId1"/>
  </sheets>
  <definedNames>
    <definedName name="_xlnm._FilterDatabase" localSheetId="0" hidden="1">Sheet1!$A$4:$E$590</definedName>
  </definedNames>
  <calcPr calcId="144525" concurrentCalc="0"/>
</workbook>
</file>

<file path=xl/sharedStrings.xml><?xml version="1.0" encoding="utf-8"?>
<sst xmlns="http://schemas.openxmlformats.org/spreadsheetml/2006/main" count="1159">
  <si>
    <t>性别</t>
  </si>
  <si>
    <t>姓</t>
  </si>
  <si>
    <t>名</t>
  </si>
  <si>
    <t>gender</t>
  </si>
  <si>
    <t>first_name</t>
  </si>
  <si>
    <t>last_name</t>
  </si>
  <si>
    <t>int</t>
  </si>
  <si>
    <t>string</t>
  </si>
  <si>
    <t>Valen</t>
  </si>
  <si>
    <t>Anshveer</t>
  </si>
  <si>
    <t>Thysen</t>
  </si>
  <si>
    <t>Zailey</t>
  </si>
  <si>
    <t>Prescott</t>
  </si>
  <si>
    <t>Mayan</t>
  </si>
  <si>
    <t>Avhijot</t>
  </si>
  <si>
    <t>Safeen</t>
  </si>
  <si>
    <t>Nicasio</t>
  </si>
  <si>
    <t>Texas</t>
  </si>
  <si>
    <t>Garance</t>
  </si>
  <si>
    <t>Lir</t>
  </si>
  <si>
    <t>Carbry</t>
  </si>
  <si>
    <t>Cronan</t>
  </si>
  <si>
    <t>Rylin</t>
  </si>
  <si>
    <t>Gioele</t>
  </si>
  <si>
    <t>Neil</t>
  </si>
  <si>
    <t>Bryer</t>
  </si>
  <si>
    <t>Abdisa</t>
  </si>
  <si>
    <t>Gieran</t>
  </si>
  <si>
    <t>Ksisstsi</t>
  </si>
  <si>
    <t>Ameen</t>
  </si>
  <si>
    <t>Ruselle</t>
  </si>
  <si>
    <t>Zahn</t>
  </si>
  <si>
    <t>Eelia</t>
  </si>
  <si>
    <t>Mayur</t>
  </si>
  <si>
    <t>Putnam</t>
  </si>
  <si>
    <t>Abnet</t>
  </si>
  <si>
    <t>Galvin</t>
  </si>
  <si>
    <t>Kevan</t>
  </si>
  <si>
    <t>Keenan</t>
  </si>
  <si>
    <t>Tupac</t>
  </si>
  <si>
    <t>Hill</t>
  </si>
  <si>
    <t>Corbini</t>
  </si>
  <si>
    <t>Mailer</t>
  </si>
  <si>
    <t>Davis</t>
  </si>
  <si>
    <t>Harold</t>
  </si>
  <si>
    <t>Berold</t>
  </si>
  <si>
    <t>Calm</t>
  </si>
  <si>
    <t>Zyaire</t>
  </si>
  <si>
    <t>Azriel</t>
  </si>
  <si>
    <t>Yukio</t>
  </si>
  <si>
    <t>Mckale</t>
  </si>
  <si>
    <t>Mossaab</t>
  </si>
  <si>
    <t>Baneet</t>
  </si>
  <si>
    <t>Pinchas</t>
  </si>
  <si>
    <t>Bridge</t>
  </si>
  <si>
    <t>Nash</t>
  </si>
  <si>
    <t>Rohmer</t>
  </si>
  <si>
    <t>Burton</t>
  </si>
  <si>
    <t>Rajul</t>
  </si>
  <si>
    <t>Soutine</t>
  </si>
  <si>
    <t>Aleksan</t>
  </si>
  <si>
    <t>Hutchin</t>
  </si>
  <si>
    <t>Delray</t>
  </si>
  <si>
    <t>Lito</t>
  </si>
  <si>
    <t>Mateja</t>
  </si>
  <si>
    <t>Michel</t>
  </si>
  <si>
    <t>Claes</t>
  </si>
  <si>
    <t>Gyptian</t>
  </si>
  <si>
    <t>Rego</t>
  </si>
  <si>
    <t>Zaiden</t>
  </si>
  <si>
    <t>Rod</t>
  </si>
  <si>
    <t>Miksew</t>
  </si>
  <si>
    <t>Zinc</t>
  </si>
  <si>
    <t>Ull</t>
  </si>
  <si>
    <t>Chester</t>
  </si>
  <si>
    <t>Jahleel</t>
  </si>
  <si>
    <t>Nolin</t>
  </si>
  <si>
    <t>Lochlai</t>
  </si>
  <si>
    <t>Naveed</t>
  </si>
  <si>
    <t>Iruomach</t>
  </si>
  <si>
    <t>Deontae</t>
  </si>
  <si>
    <t>Trail</t>
  </si>
  <si>
    <t>Dreysen</t>
  </si>
  <si>
    <t>Buddy</t>
  </si>
  <si>
    <t>Saturday</t>
  </si>
  <si>
    <t>Itzal</t>
  </si>
  <si>
    <t>Adonai</t>
  </si>
  <si>
    <t>Daveon</t>
  </si>
  <si>
    <t>Devam</t>
  </si>
  <si>
    <t>Bourne</t>
  </si>
  <si>
    <t>Gilman</t>
  </si>
  <si>
    <t>Vincente</t>
  </si>
  <si>
    <t>Brutus</t>
  </si>
  <si>
    <t>Kass</t>
  </si>
  <si>
    <t>Dayin</t>
  </si>
  <si>
    <t>Kyro</t>
  </si>
  <si>
    <t>Isa</t>
  </si>
  <si>
    <t>Alcuin</t>
  </si>
  <si>
    <t>Clare</t>
  </si>
  <si>
    <t>Linkoln</t>
  </si>
  <si>
    <t>Bril</t>
  </si>
  <si>
    <t>Chance</t>
  </si>
  <si>
    <t>Talaal</t>
  </si>
  <si>
    <t>Danté</t>
  </si>
  <si>
    <t>Nohea</t>
  </si>
  <si>
    <t>Hamdi</t>
  </si>
  <si>
    <t>Lennan</t>
  </si>
  <si>
    <t>Hamza</t>
  </si>
  <si>
    <t>Perkin</t>
  </si>
  <si>
    <t>Cline</t>
  </si>
  <si>
    <t>Jacksen</t>
  </si>
  <si>
    <t>Jazfer</t>
  </si>
  <si>
    <t>Azlan</t>
  </si>
  <si>
    <t>Joram</t>
  </si>
  <si>
    <t>Narius</t>
  </si>
  <si>
    <t>Ericko</t>
  </si>
  <si>
    <t>Izayah</t>
  </si>
  <si>
    <t>Brady</t>
  </si>
  <si>
    <t>Gad</t>
  </si>
  <si>
    <t>Reddick</t>
  </si>
  <si>
    <t>Arroyo</t>
  </si>
  <si>
    <t>Erastus</t>
  </si>
  <si>
    <t>Farquah</t>
  </si>
  <si>
    <t>Deen</t>
  </si>
  <si>
    <t>Hazael</t>
  </si>
  <si>
    <t>Allias</t>
  </si>
  <si>
    <t>Helm</t>
  </si>
  <si>
    <t>Arlan</t>
  </si>
  <si>
    <t>Haroun</t>
  </si>
  <si>
    <t>Vinny</t>
  </si>
  <si>
    <t>Hopper</t>
  </si>
  <si>
    <t>Jogeshw</t>
  </si>
  <si>
    <t>Tegh</t>
  </si>
  <si>
    <t>Norvin</t>
  </si>
  <si>
    <t>Ayoub</t>
  </si>
  <si>
    <t>Wrestl</t>
  </si>
  <si>
    <t>Acre</t>
  </si>
  <si>
    <t>Johnath</t>
  </si>
  <si>
    <t>Axel</t>
  </si>
  <si>
    <t>Fort</t>
  </si>
  <si>
    <t>Forever</t>
  </si>
  <si>
    <t>Akdas</t>
  </si>
  <si>
    <t>Chaton</t>
  </si>
  <si>
    <t>Esai</t>
  </si>
  <si>
    <t>MacKay</t>
  </si>
  <si>
    <t>Araby</t>
  </si>
  <si>
    <t>Marino</t>
  </si>
  <si>
    <t>Nowel</t>
  </si>
  <si>
    <t>Moisés</t>
  </si>
  <si>
    <t>Tomasz</t>
  </si>
  <si>
    <t>Jun</t>
  </si>
  <si>
    <t>Treyton</t>
  </si>
  <si>
    <t>Hilary</t>
  </si>
  <si>
    <t>Dominik</t>
  </si>
  <si>
    <t>Gram</t>
  </si>
  <si>
    <t>Theoden</t>
  </si>
  <si>
    <t>Blane</t>
  </si>
  <si>
    <t>Rishan</t>
  </si>
  <si>
    <t>Maddox</t>
  </si>
  <si>
    <t>Zion</t>
  </si>
  <si>
    <t>Mubeen</t>
  </si>
  <si>
    <t>Beale</t>
  </si>
  <si>
    <t>Jonathen</t>
  </si>
  <si>
    <t>Addar</t>
  </si>
  <si>
    <t>Faran</t>
  </si>
  <si>
    <t>Hubertus</t>
  </si>
  <si>
    <t>Gilberto</t>
  </si>
  <si>
    <t>Brandeis</t>
  </si>
  <si>
    <t>Fahmi</t>
  </si>
  <si>
    <t>Viljo</t>
  </si>
  <si>
    <t>Kaydan</t>
  </si>
  <si>
    <t>Osvaldo</t>
  </si>
  <si>
    <t>Horace</t>
  </si>
  <si>
    <t>Kalem</t>
  </si>
  <si>
    <t>Maverick</t>
  </si>
  <si>
    <t>Kenichi</t>
  </si>
  <si>
    <t>Hugh</t>
  </si>
  <si>
    <t>Kye</t>
  </si>
  <si>
    <t>Lincon</t>
  </si>
  <si>
    <t>Josias</t>
  </si>
  <si>
    <t>Pat</t>
  </si>
  <si>
    <t>Ranulph</t>
  </si>
  <si>
    <t>JohnLee</t>
  </si>
  <si>
    <t>Rémi</t>
  </si>
  <si>
    <t>Manus</t>
  </si>
  <si>
    <t>Majesty</t>
  </si>
  <si>
    <t>Arrigo</t>
  </si>
  <si>
    <t>Andor</t>
  </si>
  <si>
    <t>Mankaran</t>
  </si>
  <si>
    <t>Jandrei</t>
  </si>
  <si>
    <t>Stancio</t>
  </si>
  <si>
    <t>Truth</t>
  </si>
  <si>
    <t>Vesper</t>
  </si>
  <si>
    <t>Perth</t>
  </si>
  <si>
    <t>Mungo</t>
  </si>
  <si>
    <t>Tharriss</t>
  </si>
  <si>
    <t>Barbossa</t>
  </si>
  <si>
    <t>Axton</t>
  </si>
  <si>
    <t>Moiz</t>
  </si>
  <si>
    <t>Benning</t>
  </si>
  <si>
    <t>Noah</t>
  </si>
  <si>
    <t>Zeno</t>
  </si>
  <si>
    <t>Prabhua</t>
  </si>
  <si>
    <t>Grove</t>
  </si>
  <si>
    <t>Louison</t>
  </si>
  <si>
    <t>Ireoluwa</t>
  </si>
  <si>
    <t>Talan</t>
  </si>
  <si>
    <t>Taggart</t>
  </si>
  <si>
    <t>Mahamed</t>
  </si>
  <si>
    <t>Kuiper</t>
  </si>
  <si>
    <t>Tanaka</t>
  </si>
  <si>
    <t>Kimo</t>
  </si>
  <si>
    <t>Wrecker</t>
  </si>
  <si>
    <t>Manbir</t>
  </si>
  <si>
    <t>Wahid</t>
  </si>
  <si>
    <t>Tylen</t>
  </si>
  <si>
    <t>Connery</t>
  </si>
  <si>
    <t>Matt</t>
  </si>
  <si>
    <t>Alpha</t>
  </si>
  <si>
    <t>Ericson</t>
  </si>
  <si>
    <t>Remo</t>
  </si>
  <si>
    <t>Righteou</t>
  </si>
  <si>
    <t>Regan</t>
  </si>
  <si>
    <t>Xander</t>
  </si>
  <si>
    <t>Brylee</t>
  </si>
  <si>
    <t>Idris</t>
  </si>
  <si>
    <t>Millan</t>
  </si>
  <si>
    <t>Parmveer</t>
  </si>
  <si>
    <t>Keagan</t>
  </si>
  <si>
    <t>Ayden</t>
  </si>
  <si>
    <t>Freddy</t>
  </si>
  <si>
    <t>Pygma</t>
  </si>
  <si>
    <t>Scooter</t>
  </si>
  <si>
    <t>Kanaan</t>
  </si>
  <si>
    <t>Orisi</t>
  </si>
  <si>
    <t>Daiwik</t>
  </si>
  <si>
    <t>Eliphal</t>
  </si>
  <si>
    <t>Crewzer</t>
  </si>
  <si>
    <t>Auric</t>
  </si>
  <si>
    <t>Shune</t>
  </si>
  <si>
    <t>Mont</t>
  </si>
  <si>
    <t>Britain</t>
  </si>
  <si>
    <t>Baheer</t>
  </si>
  <si>
    <t>Kayl</t>
  </si>
  <si>
    <t>Abelard</t>
  </si>
  <si>
    <t>Jazz</t>
  </si>
  <si>
    <t>Rope</t>
  </si>
  <si>
    <t>Vishvara</t>
  </si>
  <si>
    <t>Argento</t>
  </si>
  <si>
    <t>Ewhon</t>
  </si>
  <si>
    <t>Kyber</t>
  </si>
  <si>
    <t>Drako</t>
  </si>
  <si>
    <t>Westbro</t>
  </si>
  <si>
    <t>Aliou</t>
  </si>
  <si>
    <t>Balthaz</t>
  </si>
  <si>
    <t>Maliq</t>
  </si>
  <si>
    <t>Braxtyn</t>
  </si>
  <si>
    <t>Fente</t>
  </si>
  <si>
    <t>Jaden</t>
  </si>
  <si>
    <t>Zain</t>
  </si>
  <si>
    <t>Waleed</t>
  </si>
  <si>
    <t>Ivanhoe</t>
  </si>
  <si>
    <t>Albin</t>
  </si>
  <si>
    <t>Suhaan</t>
  </si>
  <si>
    <t>Verrill</t>
  </si>
  <si>
    <t>Teghveer</t>
  </si>
  <si>
    <t>Peihao</t>
  </si>
  <si>
    <t>Keaden</t>
  </si>
  <si>
    <t>Hikaru</t>
  </si>
  <si>
    <t>Alben</t>
  </si>
  <si>
    <t>Parker</t>
  </si>
  <si>
    <t>Ervin</t>
  </si>
  <si>
    <t>Zayden</t>
  </si>
  <si>
    <t>Leviticu</t>
  </si>
  <si>
    <t>Chaney</t>
  </si>
  <si>
    <t>Carnell</t>
  </si>
  <si>
    <t>Liev</t>
  </si>
  <si>
    <t>Julius</t>
  </si>
  <si>
    <t>Khoen</t>
  </si>
  <si>
    <t>Slade</t>
  </si>
  <si>
    <t>Tumi</t>
  </si>
  <si>
    <t>Locryn</t>
  </si>
  <si>
    <t>Adeoluwa</t>
  </si>
  <si>
    <t>Melky</t>
  </si>
  <si>
    <t>Inderpr</t>
  </si>
  <si>
    <t>Sachin</t>
  </si>
  <si>
    <t>Toki</t>
  </si>
  <si>
    <t>Jannick</t>
  </si>
  <si>
    <t>Everest</t>
  </si>
  <si>
    <t>Izeah</t>
  </si>
  <si>
    <t>Prometh</t>
  </si>
  <si>
    <t>Nekoda</t>
  </si>
  <si>
    <t>Anas</t>
  </si>
  <si>
    <t>Avtar</t>
  </si>
  <si>
    <t>Tavaris</t>
  </si>
  <si>
    <t>Nidal</t>
  </si>
  <si>
    <t>Barnaby</t>
  </si>
  <si>
    <t>Theoren</t>
  </si>
  <si>
    <t>Zachari</t>
  </si>
  <si>
    <t>Tyson</t>
  </si>
  <si>
    <t>Jinayd</t>
  </si>
  <si>
    <t>Ishmaiel</t>
  </si>
  <si>
    <t>Iorek</t>
  </si>
  <si>
    <t>Tavis</t>
  </si>
  <si>
    <t>Mick</t>
  </si>
  <si>
    <t>Ángel</t>
  </si>
  <si>
    <t>Vetiver</t>
  </si>
  <si>
    <t>Hebron</t>
  </si>
  <si>
    <t>Amil</t>
  </si>
  <si>
    <t>Diyan</t>
  </si>
  <si>
    <t>Baskara</t>
  </si>
  <si>
    <t>Moroccan</t>
  </si>
  <si>
    <t>Timeo</t>
  </si>
  <si>
    <t>Jalal</t>
  </si>
  <si>
    <t>Ezra</t>
  </si>
  <si>
    <t>Free</t>
  </si>
  <si>
    <t>Charl</t>
  </si>
  <si>
    <t>Slayter</t>
  </si>
  <si>
    <t>Indio</t>
  </si>
  <si>
    <t>Claudius</t>
  </si>
  <si>
    <t>Hyde</t>
  </si>
  <si>
    <t>Payne</t>
  </si>
  <si>
    <t>Kenneth</t>
  </si>
  <si>
    <t>Colvin</t>
  </si>
  <si>
    <t>Myrkjart</t>
  </si>
  <si>
    <t>Kail</t>
  </si>
  <si>
    <t>Tarot</t>
  </si>
  <si>
    <t>Elijah</t>
  </si>
  <si>
    <t>Negasi</t>
  </si>
  <si>
    <t>Lon</t>
  </si>
  <si>
    <t>Rishabh</t>
  </si>
  <si>
    <t>Lucan</t>
  </si>
  <si>
    <t>Tariq</t>
  </si>
  <si>
    <t>Howel</t>
  </si>
  <si>
    <t>Helenus</t>
  </si>
  <si>
    <t>Alexio</t>
  </si>
  <si>
    <t>Salmon</t>
  </si>
  <si>
    <t>Foxon</t>
  </si>
  <si>
    <t>Llewyn</t>
  </si>
  <si>
    <t>Alard</t>
  </si>
  <si>
    <t>Ponce</t>
  </si>
  <si>
    <t>Vinson</t>
  </si>
  <si>
    <t>Wolf</t>
  </si>
  <si>
    <t>Hesperos</t>
  </si>
  <si>
    <t>Rufus</t>
  </si>
  <si>
    <t>Olimpio</t>
  </si>
  <si>
    <t>Codey</t>
  </si>
  <si>
    <t>Ankit</t>
  </si>
  <si>
    <t>Houston</t>
  </si>
  <si>
    <t>Almeisan</t>
  </si>
  <si>
    <t>Keatyn</t>
  </si>
  <si>
    <t>Malone</t>
  </si>
  <si>
    <t>Lech</t>
  </si>
  <si>
    <t>Crichton</t>
  </si>
  <si>
    <t>Purva</t>
  </si>
  <si>
    <t>Billy</t>
  </si>
  <si>
    <t>Ennio</t>
  </si>
  <si>
    <t>Ricardo</t>
  </si>
  <si>
    <t>Angadjot</t>
  </si>
  <si>
    <t>Flint</t>
  </si>
  <si>
    <t>Rakayden</t>
  </si>
  <si>
    <t>Kamron</t>
  </si>
  <si>
    <t>Zhores</t>
  </si>
  <si>
    <t>Maximo</t>
  </si>
  <si>
    <t>Jaison</t>
  </si>
  <si>
    <t>Garion</t>
  </si>
  <si>
    <t>Erick</t>
  </si>
  <si>
    <t>Bradley</t>
  </si>
  <si>
    <t>Burnet</t>
  </si>
  <si>
    <t>Lyncoln</t>
  </si>
  <si>
    <t>Armstro</t>
  </si>
  <si>
    <t>Rhion</t>
  </si>
  <si>
    <t>Autry</t>
  </si>
  <si>
    <t>Samyom</t>
  </si>
  <si>
    <t>Quade</t>
  </si>
  <si>
    <t>Aldous</t>
  </si>
  <si>
    <t>Miraj</t>
  </si>
  <si>
    <t>Thacke</t>
  </si>
  <si>
    <t>Harsahib</t>
  </si>
  <si>
    <t>Gurekam</t>
  </si>
  <si>
    <t>Geronimo</t>
  </si>
  <si>
    <t>Shubhkar</t>
  </si>
  <si>
    <t>Graidy</t>
  </si>
  <si>
    <t>Argus</t>
  </si>
  <si>
    <t>Peabody</t>
  </si>
  <si>
    <t>Lukas</t>
  </si>
  <si>
    <t>Andrew</t>
  </si>
  <si>
    <t>Dailen</t>
  </si>
  <si>
    <t>Jonan</t>
  </si>
  <si>
    <t>Chaalan</t>
  </si>
  <si>
    <t>Khyler</t>
  </si>
  <si>
    <t>Hawthorn</t>
  </si>
  <si>
    <t>Milos</t>
  </si>
  <si>
    <t>JungHoo</t>
  </si>
  <si>
    <t>Kenelm</t>
  </si>
  <si>
    <t>Mahd</t>
  </si>
  <si>
    <t>Kelvys</t>
  </si>
  <si>
    <t>Elio</t>
  </si>
  <si>
    <t>Kodah</t>
  </si>
  <si>
    <t>Kailym</t>
  </si>
  <si>
    <t>Azarius</t>
  </si>
  <si>
    <t>Shelton</t>
  </si>
  <si>
    <t>Draeden</t>
  </si>
  <si>
    <t>Zeru</t>
  </si>
  <si>
    <t>Wessan</t>
  </si>
  <si>
    <t>Argider</t>
  </si>
  <si>
    <t>Karsyn</t>
  </si>
  <si>
    <t>Airton</t>
  </si>
  <si>
    <t>Nima</t>
  </si>
  <si>
    <t>Legacie</t>
  </si>
  <si>
    <t>Masud</t>
  </si>
  <si>
    <t>Cedar</t>
  </si>
  <si>
    <t>Hieronym</t>
  </si>
  <si>
    <t>Oghosa</t>
  </si>
  <si>
    <t>Maui</t>
  </si>
  <si>
    <t>Beriah</t>
  </si>
  <si>
    <t>Duston</t>
  </si>
  <si>
    <t>Gurjot</t>
  </si>
  <si>
    <t>Jove</t>
  </si>
  <si>
    <t>Jazon</t>
  </si>
  <si>
    <t>Rockwell</t>
  </si>
  <si>
    <t>Nguyen</t>
  </si>
  <si>
    <t>Jal</t>
  </si>
  <si>
    <t>Forrest</t>
  </si>
  <si>
    <t>Viceroy</t>
  </si>
  <si>
    <t>Farand</t>
  </si>
  <si>
    <t>Kush</t>
  </si>
  <si>
    <t>Faroh</t>
  </si>
  <si>
    <t>Navroop</t>
  </si>
  <si>
    <t>Blaze</t>
  </si>
  <si>
    <t>Wilder</t>
  </si>
  <si>
    <t>Roen</t>
  </si>
  <si>
    <t>Chancler</t>
  </si>
  <si>
    <t>Fenmore</t>
  </si>
  <si>
    <t>Champ</t>
  </si>
  <si>
    <t>Wilton</t>
  </si>
  <si>
    <t>Catkin</t>
  </si>
  <si>
    <t>Geoffrey</t>
  </si>
  <si>
    <t>Conlan</t>
  </si>
  <si>
    <t>Darrell</t>
  </si>
  <si>
    <t>Gavin</t>
  </si>
  <si>
    <t>Mikiyas</t>
  </si>
  <si>
    <t>Osman</t>
  </si>
  <si>
    <t>Rubin</t>
  </si>
  <si>
    <t>Bekkam</t>
  </si>
  <si>
    <t>Arcturus</t>
  </si>
  <si>
    <t>Dominyk</t>
  </si>
  <si>
    <t>Tristram</t>
  </si>
  <si>
    <t>Daltin</t>
  </si>
  <si>
    <t>Cleve</t>
  </si>
  <si>
    <t>Rihaan</t>
  </si>
  <si>
    <t>Jakob</t>
  </si>
  <si>
    <t>Isidore</t>
  </si>
  <si>
    <t>Colerid</t>
  </si>
  <si>
    <t>Hillol</t>
  </si>
  <si>
    <t>Yale</t>
  </si>
  <si>
    <t>Arin</t>
  </si>
  <si>
    <t>Taevin</t>
  </si>
  <si>
    <t>Reon</t>
  </si>
  <si>
    <t>Sewell</t>
  </si>
  <si>
    <t>Ulysees</t>
  </si>
  <si>
    <t>Maxen</t>
  </si>
  <si>
    <t>Hurley</t>
  </si>
  <si>
    <t>Konstan</t>
  </si>
  <si>
    <t>Brio</t>
  </si>
  <si>
    <t>Voss</t>
  </si>
  <si>
    <t>Yaw</t>
  </si>
  <si>
    <t>Azariah</t>
  </si>
  <si>
    <t>Rojo</t>
  </si>
  <si>
    <t>Thoren</t>
  </si>
  <si>
    <t>Petros</t>
  </si>
  <si>
    <t>Arif</t>
  </si>
  <si>
    <t>Ayu</t>
  </si>
  <si>
    <t>Jeshua</t>
  </si>
  <si>
    <t>Yuvraj</t>
  </si>
  <si>
    <t>Ibrahim</t>
  </si>
  <si>
    <t>Hewitt</t>
  </si>
  <si>
    <t>Chetra</t>
  </si>
  <si>
    <t>Udayveer</t>
  </si>
  <si>
    <t>Tiger</t>
  </si>
  <si>
    <t>Lowell</t>
  </si>
  <si>
    <t>Dasan</t>
  </si>
  <si>
    <t>Leontel</t>
  </si>
  <si>
    <t>Furious</t>
  </si>
  <si>
    <t>Kian</t>
  </si>
  <si>
    <t>JohnLou</t>
  </si>
  <si>
    <t>Shaheer</t>
  </si>
  <si>
    <t>Rohen</t>
  </si>
  <si>
    <t>Blade</t>
  </si>
  <si>
    <t>Bubba</t>
  </si>
  <si>
    <t>Regis</t>
  </si>
  <si>
    <t>Leonato</t>
  </si>
  <si>
    <t>Suffy</t>
  </si>
  <si>
    <t>Calob</t>
  </si>
  <si>
    <t>Brendon</t>
  </si>
  <si>
    <t>Ethelber</t>
  </si>
  <si>
    <t>Dylin</t>
  </si>
  <si>
    <t>Vulcan</t>
  </si>
  <si>
    <t>Aizen</t>
  </si>
  <si>
    <t>Embur</t>
  </si>
  <si>
    <t>Cole</t>
  </si>
  <si>
    <t>Kingston</t>
  </si>
  <si>
    <t>Raleigh</t>
  </si>
  <si>
    <t>Averil</t>
  </si>
  <si>
    <t>Jenkin</t>
  </si>
  <si>
    <t>Baron</t>
  </si>
  <si>
    <t>Clovis</t>
  </si>
  <si>
    <t>Tahseen</t>
  </si>
  <si>
    <t>Gawain</t>
  </si>
  <si>
    <t>Jamin</t>
  </si>
  <si>
    <t>Kyron</t>
  </si>
  <si>
    <t>Clinton</t>
  </si>
  <si>
    <t>Uriah</t>
  </si>
  <si>
    <t>Nero</t>
  </si>
  <si>
    <t>Barr</t>
  </si>
  <si>
    <t>Huck</t>
  </si>
  <si>
    <t>Bede</t>
  </si>
  <si>
    <t>Fermin</t>
  </si>
  <si>
    <t>Nicolò</t>
  </si>
  <si>
    <t>Feeny</t>
  </si>
  <si>
    <t>Zaire</t>
  </si>
  <si>
    <t>Corevin</t>
  </si>
  <si>
    <t>Pili</t>
  </si>
  <si>
    <t>Daysen</t>
  </si>
  <si>
    <t>Oshea</t>
  </si>
  <si>
    <t>Mordecai</t>
  </si>
  <si>
    <t>Dastan</t>
  </si>
  <si>
    <t>Koby</t>
  </si>
  <si>
    <t>Arden</t>
  </si>
  <si>
    <t>Carlton</t>
  </si>
  <si>
    <t>Jarred</t>
  </si>
  <si>
    <t>Quinten</t>
  </si>
  <si>
    <t>Kiptin</t>
  </si>
  <si>
    <t>Thurstan</t>
  </si>
  <si>
    <t>Rand</t>
  </si>
  <si>
    <t>Cashton</t>
  </si>
  <si>
    <t>Guanyu</t>
  </si>
  <si>
    <t>Rambo</t>
  </si>
  <si>
    <t>Markus</t>
  </si>
  <si>
    <t>Winiata</t>
  </si>
  <si>
    <t>Abanu</t>
  </si>
  <si>
    <t>Tayton</t>
  </si>
  <si>
    <t>Dain</t>
  </si>
  <si>
    <t>Washingt</t>
  </si>
  <si>
    <t>Pine</t>
  </si>
  <si>
    <t>Cord</t>
  </si>
  <si>
    <t>Cameryn</t>
  </si>
  <si>
    <t>Pygmali</t>
  </si>
  <si>
    <t>Wyclef</t>
  </si>
  <si>
    <t>Laszlo</t>
  </si>
  <si>
    <t>Emyr</t>
  </si>
  <si>
    <t>Moishe</t>
  </si>
  <si>
    <t>Ayman</t>
  </si>
  <si>
    <t>Savva</t>
  </si>
  <si>
    <t>Desmond</t>
  </si>
  <si>
    <t>Alberich</t>
  </si>
  <si>
    <t>Beacan</t>
  </si>
  <si>
    <t>Hassan</t>
  </si>
  <si>
    <t>Jaren</t>
  </si>
  <si>
    <t>Nikko</t>
  </si>
  <si>
    <t>Magic</t>
  </si>
  <si>
    <t>Nolawi</t>
  </si>
  <si>
    <t>Jermayne</t>
  </si>
  <si>
    <t>Akela</t>
  </si>
  <si>
    <t>Hezekiah</t>
  </si>
  <si>
    <t>Kehinde</t>
  </si>
  <si>
    <t>Sohan</t>
  </si>
  <si>
    <t>Lear</t>
  </si>
  <si>
    <t>Kyrin</t>
  </si>
  <si>
    <t>Sable</t>
  </si>
  <si>
    <t>Prys</t>
  </si>
  <si>
    <t>Emile</t>
  </si>
  <si>
    <t>Bear</t>
  </si>
  <si>
    <t>Pepper</t>
  </si>
  <si>
    <t>Malo</t>
  </si>
  <si>
    <t>Esteban</t>
  </si>
  <si>
    <t>Rocco</t>
  </si>
  <si>
    <t>Resham</t>
  </si>
  <si>
    <t>Shanahan</t>
  </si>
  <si>
    <t>Sepand</t>
  </si>
  <si>
    <t>Samuel</t>
  </si>
  <si>
    <t>Mattia</t>
  </si>
  <si>
    <t>Irich</t>
  </si>
  <si>
    <t>Holter</t>
  </si>
  <si>
    <t>Orville</t>
  </si>
  <si>
    <t>Rob</t>
  </si>
  <si>
    <t>Aimar</t>
  </si>
  <si>
    <t>Gough</t>
  </si>
  <si>
    <t>Henson</t>
  </si>
  <si>
    <t>Tungsten</t>
  </si>
  <si>
    <t>Almond</t>
  </si>
  <si>
    <t>Boady</t>
  </si>
  <si>
    <t>Pathrick</t>
  </si>
  <si>
    <t>Wyn</t>
  </si>
  <si>
    <t>Abdosh</t>
  </si>
  <si>
    <t>Frederic</t>
  </si>
  <si>
    <t>Keen</t>
  </si>
  <si>
    <t>Elstin</t>
  </si>
  <si>
    <t>Brain</t>
  </si>
  <si>
    <t>Taiyo</t>
  </si>
  <si>
    <t>Lehtyn</t>
  </si>
  <si>
    <t>Coleson</t>
  </si>
  <si>
    <t>Kennelly</t>
  </si>
  <si>
    <t>Sim</t>
  </si>
  <si>
    <t>Harley</t>
  </si>
  <si>
    <t>Barthele</t>
  </si>
  <si>
    <t>Izzy</t>
  </si>
  <si>
    <t>Femi</t>
  </si>
  <si>
    <t>Joaquine</t>
  </si>
  <si>
    <t>Heinrich</t>
  </si>
  <si>
    <t>Corky</t>
  </si>
  <si>
    <t>Kendal</t>
  </si>
  <si>
    <t>Wade</t>
  </si>
  <si>
    <t>Frost</t>
  </si>
  <si>
    <t>Tico</t>
  </si>
  <si>
    <t>Rylie</t>
  </si>
  <si>
    <t>Reid</t>
  </si>
  <si>
    <t>Quintero</t>
  </si>
  <si>
    <t>Naveen</t>
  </si>
  <si>
    <t>Othniel</t>
  </si>
  <si>
    <t>Knighton</t>
  </si>
  <si>
    <t>Lynden</t>
  </si>
  <si>
    <t>Ozanne</t>
  </si>
  <si>
    <t>Robi</t>
  </si>
  <si>
    <t>Kyrian</t>
  </si>
  <si>
    <t>Tallinn</t>
  </si>
  <si>
    <t>Muhammed</t>
  </si>
  <si>
    <t>Lemmy</t>
  </si>
  <si>
    <t>Viridios</t>
  </si>
  <si>
    <t>Issa</t>
  </si>
  <si>
    <t>Radex</t>
  </si>
  <si>
    <t>Maxson</t>
  </si>
  <si>
    <t>Vijay</t>
  </si>
  <si>
    <t>Abdiaziz</t>
  </si>
  <si>
    <t>Dezron</t>
  </si>
  <si>
    <t>Mirko</t>
  </si>
  <si>
    <t>Aaidan</t>
  </si>
  <si>
    <t>Cédrik</t>
  </si>
  <si>
    <t>Aserom</t>
  </si>
  <si>
    <t>Dennis</t>
  </si>
  <si>
    <t>Kamal</t>
  </si>
  <si>
    <t>Bayard</t>
  </si>
  <si>
    <t>Onni</t>
  </si>
  <si>
    <t>Arsalan</t>
  </si>
  <si>
    <t>Marston</t>
  </si>
  <si>
    <t>Tiernin</t>
  </si>
  <si>
    <t>Bates</t>
  </si>
  <si>
    <t>Chaim</t>
  </si>
  <si>
    <t>Badies</t>
  </si>
  <si>
    <t>Abdull</t>
  </si>
  <si>
    <t>Umar</t>
  </si>
  <si>
    <t>Eshan</t>
  </si>
  <si>
    <t>Californ</t>
  </si>
  <si>
    <t>Mano</t>
  </si>
  <si>
    <t>Chris</t>
  </si>
  <si>
    <t>Josue</t>
  </si>
  <si>
    <t>Ottavio</t>
  </si>
  <si>
    <t>Xyruz</t>
  </si>
  <si>
    <t>Tilo</t>
  </si>
  <si>
    <t>Maxx</t>
  </si>
  <si>
    <t>Mahersha</t>
  </si>
  <si>
    <t>March</t>
  </si>
  <si>
    <t>Obinna</t>
  </si>
  <si>
    <t>Abdelaz</t>
  </si>
  <si>
    <t>Panas</t>
  </si>
  <si>
    <t>Klyde</t>
  </si>
  <si>
    <t>Bly</t>
  </si>
  <si>
    <t>Endicott</t>
  </si>
  <si>
    <t>Kelton</t>
  </si>
  <si>
    <t>Orias</t>
  </si>
  <si>
    <t>Landen</t>
  </si>
  <si>
    <t>Keyne</t>
  </si>
  <si>
    <t>Conan</t>
  </si>
  <si>
    <t>Zakari</t>
  </si>
  <si>
    <t>Pratt</t>
  </si>
  <si>
    <t>Arion</t>
  </si>
  <si>
    <t>Tarquin</t>
  </si>
  <si>
    <t>Harrell</t>
  </si>
  <si>
    <t>Deucen</t>
  </si>
  <si>
    <t>Zaven</t>
  </si>
  <si>
    <t>Everth</t>
  </si>
  <si>
    <t>Branagan</t>
  </si>
  <si>
    <t>Levente</t>
  </si>
  <si>
    <t>Fezan</t>
  </si>
  <si>
    <t>Morton</t>
  </si>
  <si>
    <t>Chazz</t>
  </si>
  <si>
    <t>Orson</t>
  </si>
  <si>
    <t>Shahryar</t>
  </si>
  <si>
    <t>Fidel</t>
  </si>
  <si>
    <t>Paranjay</t>
  </si>
  <si>
    <t>Caithun</t>
  </si>
  <si>
    <t>Glacier</t>
  </si>
  <si>
    <t>Westcott</t>
  </si>
  <si>
    <t>Crosby</t>
  </si>
  <si>
    <t>Falken</t>
  </si>
  <si>
    <t>Thando</t>
  </si>
  <si>
    <t>Redford</t>
  </si>
  <si>
    <t>ShanSin</t>
  </si>
  <si>
    <t>Decklan</t>
  </si>
  <si>
    <t>Zooey</t>
  </si>
  <si>
    <t>Kwan</t>
  </si>
  <si>
    <t>Bradey</t>
  </si>
  <si>
    <t>Henry</t>
  </si>
  <si>
    <t>Gustav</t>
  </si>
  <si>
    <t>Lisandre</t>
  </si>
  <si>
    <t>Acton</t>
  </si>
  <si>
    <t>Simrat</t>
  </si>
  <si>
    <t>Noble</t>
  </si>
  <si>
    <t>Isaiah</t>
  </si>
  <si>
    <t>Thurgood</t>
  </si>
  <si>
    <t>Eliyahu</t>
  </si>
  <si>
    <t>Linus</t>
  </si>
  <si>
    <t>Alvis</t>
  </si>
  <si>
    <t>Bradford</t>
  </si>
  <si>
    <t>Jessiah</t>
  </si>
  <si>
    <t>Armie</t>
  </si>
  <si>
    <t>Aceton</t>
  </si>
  <si>
    <t>Mohsin</t>
  </si>
  <si>
    <t>Branden</t>
  </si>
  <si>
    <t>Trayce</t>
  </si>
  <si>
    <t>Arnau</t>
  </si>
  <si>
    <t>Rajdeep</t>
  </si>
  <si>
    <t>Kaven</t>
  </si>
  <si>
    <t>Bodie</t>
  </si>
  <si>
    <t>Owyn</t>
  </si>
  <si>
    <t>Friend</t>
  </si>
  <si>
    <t>Wells</t>
  </si>
  <si>
    <t>Keadan</t>
  </si>
  <si>
    <t>Sean</t>
  </si>
  <si>
    <t>Jaide</t>
  </si>
  <si>
    <t>Tyresse</t>
  </si>
  <si>
    <t>Mahmood</t>
  </si>
  <si>
    <t>Jaiden</t>
  </si>
  <si>
    <t>Naithan</t>
  </si>
  <si>
    <t>Erwin</t>
  </si>
  <si>
    <t>Hernando</t>
  </si>
  <si>
    <t>Grover</t>
  </si>
  <si>
    <t>Mase</t>
  </si>
  <si>
    <t>Sinjon</t>
  </si>
  <si>
    <t>Nuri</t>
  </si>
  <si>
    <t>Afan</t>
  </si>
  <si>
    <t>Daataar</t>
  </si>
  <si>
    <t>Qaasim</t>
  </si>
  <si>
    <t>Brinsley</t>
  </si>
  <si>
    <t>Thacker</t>
  </si>
  <si>
    <t>Pollux</t>
  </si>
  <si>
    <t>Rebel</t>
  </si>
  <si>
    <t>Zackari</t>
  </si>
  <si>
    <t>Canyon</t>
  </si>
  <si>
    <t>Colton</t>
  </si>
  <si>
    <t>Bird</t>
  </si>
  <si>
    <t>Jud</t>
  </si>
  <si>
    <t>Braun</t>
  </si>
  <si>
    <t>Turner</t>
  </si>
  <si>
    <t>Tobi</t>
  </si>
  <si>
    <t>Marshal</t>
  </si>
  <si>
    <t>Cruz</t>
  </si>
  <si>
    <t>Alexios</t>
  </si>
  <si>
    <t>Shelley</t>
  </si>
  <si>
    <t>Anjiloh</t>
  </si>
  <si>
    <t>Zell</t>
  </si>
  <si>
    <t>Tevinn</t>
  </si>
  <si>
    <t>Cormac</t>
  </si>
  <si>
    <t>Rostam</t>
  </si>
  <si>
    <t>Adlai</t>
  </si>
  <si>
    <t>Romney</t>
  </si>
  <si>
    <t>Abishai</t>
  </si>
  <si>
    <t>Mathijs</t>
  </si>
  <si>
    <t>Francis</t>
  </si>
  <si>
    <t>Horton</t>
  </si>
  <si>
    <t>Heller</t>
  </si>
  <si>
    <t>Martín</t>
  </si>
  <si>
    <t>Kohnor</t>
  </si>
  <si>
    <t>Corentin</t>
  </si>
  <si>
    <t>Rourke</t>
  </si>
  <si>
    <t>Aadhi</t>
  </si>
  <si>
    <t>Axl</t>
  </si>
  <si>
    <t>Medrie</t>
  </si>
  <si>
    <t>Salahad</t>
  </si>
  <si>
    <t>Falala</t>
  </si>
  <si>
    <t>Dellon</t>
  </si>
  <si>
    <t>Aileen</t>
  </si>
  <si>
    <t>Jéanoah</t>
  </si>
  <si>
    <t>Hallow</t>
  </si>
  <si>
    <t>Bardolf</t>
  </si>
  <si>
    <t>Adie</t>
  </si>
  <si>
    <t>Calixto</t>
  </si>
  <si>
    <t>Nira</t>
  </si>
  <si>
    <t>Jru</t>
  </si>
  <si>
    <t>Cynane</t>
  </si>
  <si>
    <t>Fernando</t>
  </si>
  <si>
    <t>Ophelia</t>
  </si>
  <si>
    <t>Joeye</t>
  </si>
  <si>
    <t>Ravello</t>
  </si>
  <si>
    <t>Morien</t>
  </si>
  <si>
    <t>Cinder</t>
  </si>
  <si>
    <t>Behram</t>
  </si>
  <si>
    <t>Raniyah</t>
  </si>
  <si>
    <t>Xadyn</t>
  </si>
  <si>
    <t>Delores</t>
  </si>
  <si>
    <t>Laksh</t>
  </si>
  <si>
    <t>Aliz</t>
  </si>
  <si>
    <t>Coyote</t>
  </si>
  <si>
    <t>Logan</t>
  </si>
  <si>
    <t>Josué</t>
  </si>
  <si>
    <t>Beverly</t>
  </si>
  <si>
    <t>Fife</t>
  </si>
  <si>
    <t>Claudia</t>
  </si>
  <si>
    <t>Mccue</t>
  </si>
  <si>
    <t>Ayan</t>
  </si>
  <si>
    <t>Tarun</t>
  </si>
  <si>
    <t>Glyn</t>
  </si>
  <si>
    <t>Vuong</t>
  </si>
  <si>
    <t>Brenna</t>
  </si>
  <si>
    <t>Myles</t>
  </si>
  <si>
    <t>Eshe</t>
  </si>
  <si>
    <t>Niico</t>
  </si>
  <si>
    <t>Fei</t>
  </si>
  <si>
    <t>Rodman</t>
  </si>
  <si>
    <t>Galadrie</t>
  </si>
  <si>
    <t>Conall</t>
  </si>
  <si>
    <t>Aisha</t>
  </si>
  <si>
    <t>Wisdom</t>
  </si>
  <si>
    <t>Mai</t>
  </si>
  <si>
    <t>Garen</t>
  </si>
  <si>
    <t>Amabel</t>
  </si>
  <si>
    <t>Karam</t>
  </si>
  <si>
    <t>Hester</t>
  </si>
  <si>
    <t>Yurek</t>
  </si>
  <si>
    <t>Joan</t>
  </si>
  <si>
    <t>Dainen</t>
  </si>
  <si>
    <t>Jaelynn</t>
  </si>
  <si>
    <t>Valin</t>
  </si>
  <si>
    <t>Tish</t>
  </si>
  <si>
    <t>Shadraka</t>
  </si>
  <si>
    <t>Nichelle</t>
  </si>
  <si>
    <t>Taranis</t>
  </si>
  <si>
    <t>Bellamy</t>
  </si>
  <si>
    <t>Gift</t>
  </si>
  <si>
    <t>Ima</t>
  </si>
  <si>
    <t>Brody</t>
  </si>
  <si>
    <t>Juni</t>
  </si>
  <si>
    <t>Bonanza</t>
  </si>
  <si>
    <t>Aang</t>
  </si>
  <si>
    <t>Rhoswen</t>
  </si>
  <si>
    <t>Presten</t>
  </si>
  <si>
    <t>Prunella</t>
  </si>
  <si>
    <t>Natnayal</t>
  </si>
  <si>
    <t>Nanala</t>
  </si>
  <si>
    <t>Kholby</t>
  </si>
  <si>
    <t>Hortens</t>
  </si>
  <si>
    <t>Youssif</t>
  </si>
  <si>
    <t>Mynte</t>
  </si>
  <si>
    <t>Bayou</t>
  </si>
  <si>
    <t>Laiz</t>
  </si>
  <si>
    <t>Jase</t>
  </si>
  <si>
    <t>Maybanke</t>
  </si>
  <si>
    <t>Salena</t>
  </si>
  <si>
    <t>Chancell</t>
  </si>
  <si>
    <t>Antonina</t>
  </si>
  <si>
    <t>Hammett</t>
  </si>
  <si>
    <t>Calia</t>
  </si>
  <si>
    <t>Dreyden</t>
  </si>
  <si>
    <t>Sidhe</t>
  </si>
  <si>
    <t>Brando</t>
  </si>
  <si>
    <t>Magdale</t>
  </si>
  <si>
    <t>Kaí</t>
  </si>
  <si>
    <t>Gila</t>
  </si>
  <si>
    <t>Matti</t>
  </si>
  <si>
    <t>Medea</t>
  </si>
  <si>
    <t>Pascal</t>
  </si>
  <si>
    <t>Lowenna</t>
  </si>
  <si>
    <t>Kawhi</t>
  </si>
  <si>
    <t>Sabrina</t>
  </si>
  <si>
    <t>Karthik</t>
  </si>
  <si>
    <t>Eilidh</t>
  </si>
  <si>
    <t>Freddie</t>
  </si>
  <si>
    <t>Misty</t>
  </si>
  <si>
    <t>Aarion</t>
  </si>
  <si>
    <t>Norris</t>
  </si>
  <si>
    <t>Bohan</t>
  </si>
  <si>
    <t>Sidra</t>
  </si>
  <si>
    <t>Araan</t>
  </si>
  <si>
    <t>Phylicia</t>
  </si>
  <si>
    <t>Sem</t>
  </si>
  <si>
    <t>Corliss</t>
  </si>
  <si>
    <t>Ferris</t>
  </si>
  <si>
    <t>Sharon</t>
  </si>
  <si>
    <t>Cinderel</t>
  </si>
  <si>
    <t>Jocelynn</t>
  </si>
  <si>
    <t>Syrus</t>
  </si>
  <si>
    <t>Julianna</t>
  </si>
  <si>
    <t>Mirek</t>
  </si>
  <si>
    <t>Glasgow</t>
  </si>
  <si>
    <t>Tomick</t>
  </si>
  <si>
    <t>Asalia</t>
  </si>
  <si>
    <t>Saihajpa</t>
  </si>
  <si>
    <t>AnneMar</t>
  </si>
  <si>
    <t>Ilie</t>
  </si>
  <si>
    <t>Meribah</t>
  </si>
  <si>
    <t>Rosamel</t>
  </si>
  <si>
    <t>Eva</t>
  </si>
  <si>
    <t>Derreck</t>
  </si>
  <si>
    <t>Tuptim</t>
  </si>
  <si>
    <t>Sukhbir</t>
  </si>
  <si>
    <t>Mariska</t>
  </si>
  <si>
    <t>Fintan</t>
  </si>
  <si>
    <t>Karly</t>
  </si>
  <si>
    <t>Hoke</t>
  </si>
  <si>
    <t>Savi</t>
  </si>
  <si>
    <t>Laurits</t>
  </si>
  <si>
    <t>Tayla</t>
  </si>
  <si>
    <t>Cadao</t>
  </si>
  <si>
    <t>Mehitabe</t>
  </si>
  <si>
    <t>Avin</t>
  </si>
  <si>
    <t>Dyveke</t>
  </si>
  <si>
    <t>Beaucham</t>
  </si>
  <si>
    <t>Imiza</t>
  </si>
  <si>
    <t>Ranin</t>
  </si>
  <si>
    <t>Tansy</t>
  </si>
  <si>
    <t>Street</t>
  </si>
  <si>
    <t>Gregor</t>
  </si>
  <si>
    <t>Gearid</t>
  </si>
  <si>
    <t>Ethel</t>
  </si>
  <si>
    <t>Mystic</t>
  </si>
  <si>
    <t>Menzies</t>
  </si>
  <si>
    <t>Dagan</t>
  </si>
  <si>
    <t>Trypho</t>
  </si>
  <si>
    <t>Ryan</t>
  </si>
  <si>
    <t>Deklan</t>
  </si>
  <si>
    <t>Arleigh</t>
  </si>
  <si>
    <t>Patxi</t>
  </si>
  <si>
    <t>Aina</t>
  </si>
  <si>
    <t>Sindre</t>
  </si>
  <si>
    <t>Travon</t>
  </si>
  <si>
    <t>Helaine</t>
  </si>
  <si>
    <t>Cobain</t>
  </si>
  <si>
    <t>Cassedy</t>
  </si>
  <si>
    <t>Iron</t>
  </si>
  <si>
    <t>Verdi</t>
  </si>
  <si>
    <t>Xavi</t>
  </si>
  <si>
    <t>Haldis</t>
  </si>
  <si>
    <t>Royal</t>
  </si>
  <si>
    <t>Amrita</t>
  </si>
  <si>
    <t>Larkin</t>
  </si>
  <si>
    <t>Saniyah</t>
  </si>
  <si>
    <t>Seong-Ho</t>
  </si>
  <si>
    <t>Berezi</t>
  </si>
  <si>
    <t>Bazel</t>
  </si>
  <si>
    <t>Connie</t>
  </si>
  <si>
    <t>Spence</t>
  </si>
  <si>
    <t>Zeren</t>
  </si>
  <si>
    <t>Cadler</t>
  </si>
  <si>
    <t>Amen</t>
  </si>
  <si>
    <t>Barlow</t>
  </si>
  <si>
    <t>Latisha</t>
  </si>
  <si>
    <t>Kadince</t>
  </si>
  <si>
    <t>Libra</t>
  </si>
  <si>
    <t>Rhiadenn</t>
  </si>
  <si>
    <t>Ysabel</t>
  </si>
  <si>
    <t>Jedaiah</t>
  </si>
  <si>
    <t>Emmy</t>
  </si>
  <si>
    <t>Ewing</t>
  </si>
  <si>
    <t>Kinsey</t>
  </si>
  <si>
    <t>Maddix</t>
  </si>
  <si>
    <t>Vivendel</t>
  </si>
  <si>
    <t>Phelix</t>
  </si>
  <si>
    <t>Picabia</t>
  </si>
  <si>
    <t>Portwood</t>
  </si>
  <si>
    <t>Narges</t>
  </si>
  <si>
    <t>Kash</t>
  </si>
  <si>
    <t>Glimmer</t>
  </si>
  <si>
    <t>Sabri</t>
  </si>
  <si>
    <t>Banks</t>
  </si>
  <si>
    <t>Liron</t>
  </si>
  <si>
    <t>Arianne</t>
  </si>
  <si>
    <t>Jayen</t>
  </si>
  <si>
    <t>Hyacinth</t>
  </si>
  <si>
    <t>JaydJam</t>
  </si>
  <si>
    <t>Zilke</t>
  </si>
  <si>
    <t>Cort</t>
  </si>
  <si>
    <t>Charlene</t>
  </si>
  <si>
    <t>Osbert</t>
  </si>
  <si>
    <t>Astera</t>
  </si>
  <si>
    <t>Raven</t>
  </si>
  <si>
    <t>Cree</t>
  </si>
  <si>
    <t>Zakk</t>
  </si>
  <si>
    <t>Nelle</t>
  </si>
  <si>
    <t>Zinedine</t>
  </si>
  <si>
    <t>Moanna</t>
  </si>
  <si>
    <t>Theodor</t>
  </si>
  <si>
    <t>Petronel</t>
  </si>
  <si>
    <t>Messi</t>
  </si>
  <si>
    <t>Eleni</t>
  </si>
  <si>
    <t>Jamarion</t>
  </si>
  <si>
    <t>Thebe</t>
  </si>
  <si>
    <t>Sealthi</t>
  </si>
  <si>
    <t>Soizic</t>
  </si>
  <si>
    <t>Kaveh</t>
  </si>
  <si>
    <t>Consuelo</t>
  </si>
  <si>
    <t>Titan</t>
  </si>
  <si>
    <t>Tita</t>
  </si>
  <si>
    <t>Thomas</t>
  </si>
  <si>
    <t>Orina</t>
  </si>
  <si>
    <t>Matei</t>
  </si>
  <si>
    <t>Venetia</t>
  </si>
  <si>
    <t>Brishan</t>
  </si>
  <si>
    <t>Alizeh</t>
  </si>
  <si>
    <t>Jayvion</t>
  </si>
  <si>
    <t>Tasha</t>
  </si>
  <si>
    <t>Chesney</t>
  </si>
  <si>
    <t>Ronni</t>
  </si>
  <si>
    <t>Shelby</t>
  </si>
  <si>
    <t>Opera</t>
  </si>
  <si>
    <t>Daymond</t>
  </si>
  <si>
    <t>Elsinore</t>
  </si>
  <si>
    <t>Xolani</t>
  </si>
  <si>
    <t>Bonita</t>
  </si>
  <si>
    <t>Kaelib</t>
  </si>
  <si>
    <t>Raysel</t>
  </si>
  <si>
    <t>Knute</t>
  </si>
  <si>
    <t>Emma</t>
  </si>
  <si>
    <t>Wyre</t>
  </si>
  <si>
    <t>Lynette</t>
  </si>
  <si>
    <t>Odion</t>
  </si>
  <si>
    <t>Devon</t>
  </si>
  <si>
    <t>Longfel</t>
  </si>
  <si>
    <t>Eban</t>
  </si>
  <si>
    <t>Temesgen</t>
  </si>
  <si>
    <t>Mietta</t>
  </si>
  <si>
    <t>Liko</t>
  </si>
  <si>
    <t>Zaylie</t>
  </si>
  <si>
    <t>Kashius</t>
  </si>
  <si>
    <t>Bina</t>
  </si>
  <si>
    <t>Kayze</t>
  </si>
  <si>
    <t>Viva</t>
  </si>
  <si>
    <t>Gore</t>
  </si>
  <si>
    <t>Alyson</t>
  </si>
  <si>
    <t>Mikhail</t>
  </si>
  <si>
    <t>Florida</t>
  </si>
  <si>
    <t>Asad</t>
  </si>
  <si>
    <t>Zeus</t>
  </si>
  <si>
    <t>Micki</t>
  </si>
  <si>
    <t>Montez</t>
  </si>
  <si>
    <t>Rez</t>
  </si>
  <si>
    <t>Armistea</t>
  </si>
  <si>
    <t>Shiv</t>
  </si>
  <si>
    <t>Farley</t>
  </si>
  <si>
    <t>Eglantin</t>
  </si>
  <si>
    <t>Ryatte</t>
  </si>
  <si>
    <t>Mika</t>
  </si>
  <si>
    <t>Stennett</t>
  </si>
  <si>
    <t>Lyle</t>
  </si>
  <si>
    <t>Pharamo</t>
  </si>
  <si>
    <t>Messiah</t>
  </si>
  <si>
    <t>Haaken</t>
  </si>
  <si>
    <t>Sapphira</t>
  </si>
  <si>
    <t>Enos</t>
  </si>
  <si>
    <t>Lilwenn</t>
  </si>
  <si>
    <t>Keithen</t>
  </si>
  <si>
    <t>Dior</t>
  </si>
  <si>
    <t>Samy</t>
  </si>
  <si>
    <t>Janine</t>
  </si>
  <si>
    <t>Ford</t>
  </si>
  <si>
    <t>Land</t>
  </si>
  <si>
    <t>Jonathan</t>
  </si>
  <si>
    <t>Nicola</t>
  </si>
  <si>
    <t>Euron</t>
  </si>
  <si>
    <t>Cantrell</t>
  </si>
  <si>
    <t>Ruadan</t>
  </si>
  <si>
    <t>Ilise</t>
  </si>
  <si>
    <t>Saim</t>
  </si>
  <si>
    <t>Stanley</t>
  </si>
  <si>
    <t>Niran</t>
  </si>
  <si>
    <t>Edelyn</t>
  </si>
  <si>
    <t>Kypton</t>
  </si>
  <si>
    <t>Seana</t>
  </si>
  <si>
    <t>Piper</t>
  </si>
  <si>
    <t>Ocean</t>
  </si>
  <si>
    <t>Sameer</t>
  </si>
  <si>
    <t>Remedios</t>
  </si>
  <si>
    <t>Amory</t>
  </si>
  <si>
    <t>Dorinda</t>
  </si>
  <si>
    <t>Morshed</t>
  </si>
  <si>
    <t>Frida</t>
  </si>
  <si>
    <t>Curry</t>
  </si>
  <si>
    <t>Windsor</t>
  </si>
  <si>
    <t>Cosimo</t>
  </si>
  <si>
    <t>Fairfax</t>
  </si>
  <si>
    <t>Arhum</t>
  </si>
  <si>
    <t>Margie</t>
  </si>
  <si>
    <t>Ayie</t>
  </si>
  <si>
    <t>Zaynabu</t>
  </si>
  <si>
    <t>Rickal</t>
  </si>
  <si>
    <t>Africa</t>
  </si>
  <si>
    <t>Rany</t>
  </si>
  <si>
    <t>Delaney</t>
  </si>
  <si>
    <t>Kazembe</t>
  </si>
  <si>
    <t>Sen</t>
  </si>
  <si>
    <t>Daryen</t>
  </si>
  <si>
    <t>Zsófia</t>
  </si>
  <si>
    <t>Ashaze</t>
  </si>
  <si>
    <t>Neema</t>
  </si>
  <si>
    <t>Alamo</t>
  </si>
  <si>
    <t>Thetis</t>
  </si>
  <si>
    <t>Grayden</t>
  </si>
  <si>
    <t>Effy</t>
  </si>
  <si>
    <t>Nye</t>
  </si>
  <si>
    <t>Doris</t>
  </si>
  <si>
    <t>Kalab</t>
  </si>
  <si>
    <t>Amelia</t>
  </si>
  <si>
    <t>Vladisla</t>
  </si>
  <si>
    <t>Aemilia</t>
  </si>
  <si>
    <t>Garric</t>
  </si>
  <si>
    <t>Anoush</t>
  </si>
  <si>
    <t>Raynor</t>
  </si>
  <si>
    <t>Alise</t>
  </si>
  <si>
    <t>Serenade</t>
  </si>
  <si>
    <t>Maddex</t>
  </si>
  <si>
    <t>Aenor</t>
  </si>
  <si>
    <t>Jhai</t>
  </si>
  <si>
    <t>Joie</t>
  </si>
  <si>
    <t>Mccoy</t>
  </si>
  <si>
    <t>Kyoto</t>
  </si>
  <si>
    <t>Xamsa</t>
  </si>
  <si>
    <t>Izusa</t>
  </si>
  <si>
    <t>Misha</t>
  </si>
  <si>
    <t>Gwendole</t>
  </si>
  <si>
    <t>Tertius</t>
  </si>
  <si>
    <t>Hedwig</t>
  </si>
  <si>
    <t>Concord</t>
  </si>
  <si>
    <t>Iolanthe</t>
  </si>
  <si>
    <t>Pellinor</t>
  </si>
  <si>
    <t>Cambria</t>
  </si>
  <si>
    <t>Barak</t>
  </si>
  <si>
    <t>Leni</t>
  </si>
  <si>
    <t>Peterson</t>
  </si>
  <si>
    <t>Dusha</t>
  </si>
  <si>
    <t>Heinry</t>
  </si>
  <si>
    <t>Melanie</t>
  </si>
  <si>
    <t>Jaqen</t>
  </si>
  <si>
    <t>Androme</t>
  </si>
  <si>
    <t>Bramble</t>
  </si>
  <si>
    <t>Leanira</t>
  </si>
  <si>
    <t>Kacper</t>
  </si>
  <si>
    <t>Miel</t>
  </si>
  <si>
    <t>Simonet</t>
  </si>
  <si>
    <t>Michele</t>
  </si>
  <si>
    <t>Anala</t>
  </si>
  <si>
    <t>Ellis</t>
  </si>
  <si>
    <t>Lazuli</t>
  </si>
  <si>
    <t>Hazza</t>
  </si>
  <si>
    <t>Liesel</t>
  </si>
  <si>
    <t>Synceare</t>
  </si>
  <si>
    <t>Clemence</t>
  </si>
  <si>
    <t>Malachit</t>
  </si>
  <si>
    <t>Caitlyn</t>
  </si>
  <si>
    <t>Abacus</t>
  </si>
  <si>
    <t>Aroha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</si>
</sst>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Times New Roman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90"/>
  <sheetViews>
    <sheetView tabSelected="1" workbookViewId="0">
      <pane ySplit="3" topLeftCell="A4" activePane="bottomLeft" state="frozen"/>
      <selection/>
      <selection pane="bottomLeft" activeCell="N29" sqref="N29"/>
    </sheetView>
  </sheetViews>
  <sheetFormatPr defaultColWidth="9" defaultRowHeight="15.6" outlineLevelCol="4"/>
  <cols>
    <col min="1" max="1" width="9" style="1"/>
    <col min="2" max="2" width="26.9285714285714" style="1" customWidth="1"/>
    <col min="3" max="3" width="20.8303571428571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7</v>
      </c>
    </row>
    <row r="4" customFormat="1" ht="14" spans="1:4">
      <c r="A4">
        <v>1</v>
      </c>
      <c r="B4" s="2" t="s">
        <v>8</v>
      </c>
      <c r="C4" s="2" t="s">
        <v>9</v>
      </c>
      <c r="D4" s="3"/>
    </row>
    <row r="5" customFormat="1" ht="14" spans="1:4">
      <c r="A5">
        <v>1</v>
      </c>
      <c r="B5" s="2" t="s">
        <v>10</v>
      </c>
      <c r="C5" s="2" t="s">
        <v>11</v>
      </c>
      <c r="D5" s="3"/>
    </row>
    <row r="6" customFormat="1" ht="14" spans="1:4">
      <c r="A6">
        <v>1</v>
      </c>
      <c r="B6" s="2" t="s">
        <v>12</v>
      </c>
      <c r="C6" s="2" t="s">
        <v>13</v>
      </c>
      <c r="D6" s="3"/>
    </row>
    <row r="7" customFormat="1" ht="14" spans="1:4">
      <c r="A7">
        <v>1</v>
      </c>
      <c r="B7" s="2" t="s">
        <v>14</v>
      </c>
      <c r="C7" s="2" t="s">
        <v>15</v>
      </c>
      <c r="D7" s="3"/>
    </row>
    <row r="8" customFormat="1" ht="14" spans="1:4">
      <c r="A8">
        <v>1</v>
      </c>
      <c r="B8" s="2" t="s">
        <v>16</v>
      </c>
      <c r="C8" s="2" t="s">
        <v>17</v>
      </c>
      <c r="D8" s="3"/>
    </row>
    <row r="9" customFormat="1" ht="14" spans="1:4">
      <c r="A9">
        <v>1</v>
      </c>
      <c r="B9" s="2" t="s">
        <v>18</v>
      </c>
      <c r="C9" s="2" t="s">
        <v>19</v>
      </c>
      <c r="D9" s="3"/>
    </row>
    <row r="10" customFormat="1" ht="14" spans="1:4">
      <c r="A10">
        <v>1</v>
      </c>
      <c r="B10" s="2" t="s">
        <v>20</v>
      </c>
      <c r="C10" s="2" t="s">
        <v>21</v>
      </c>
      <c r="D10" s="3"/>
    </row>
    <row r="11" customFormat="1" ht="14" spans="1:4">
      <c r="A11">
        <v>1</v>
      </c>
      <c r="B11" s="2" t="s">
        <v>22</v>
      </c>
      <c r="C11" s="2" t="s">
        <v>23</v>
      </c>
      <c r="D11" s="3"/>
    </row>
    <row r="12" customFormat="1" ht="14" spans="1:4">
      <c r="A12">
        <v>1</v>
      </c>
      <c r="B12" s="2" t="s">
        <v>24</v>
      </c>
      <c r="C12" s="2" t="s">
        <v>25</v>
      </c>
      <c r="D12" s="3"/>
    </row>
    <row r="13" customFormat="1" ht="14" spans="1:4">
      <c r="A13">
        <v>1</v>
      </c>
      <c r="B13" s="2" t="s">
        <v>26</v>
      </c>
      <c r="C13" s="2" t="s">
        <v>27</v>
      </c>
      <c r="D13" s="3"/>
    </row>
    <row r="14" customFormat="1" ht="14" spans="1:4">
      <c r="A14">
        <v>1</v>
      </c>
      <c r="B14" s="2" t="s">
        <v>28</v>
      </c>
      <c r="C14" s="2" t="s">
        <v>29</v>
      </c>
      <c r="D14" s="3"/>
    </row>
    <row r="15" customFormat="1" ht="14" spans="1:4">
      <c r="A15">
        <v>1</v>
      </c>
      <c r="B15" s="2" t="s">
        <v>30</v>
      </c>
      <c r="C15" s="2" t="s">
        <v>31</v>
      </c>
      <c r="D15" s="3"/>
    </row>
    <row r="16" customFormat="1" ht="14" spans="1:4">
      <c r="A16">
        <v>1</v>
      </c>
      <c r="B16" s="2" t="s">
        <v>32</v>
      </c>
      <c r="C16" s="2" t="s">
        <v>33</v>
      </c>
      <c r="D16" s="3"/>
    </row>
    <row r="17" customFormat="1" ht="14" spans="1:4">
      <c r="A17">
        <v>1</v>
      </c>
      <c r="B17" s="2" t="s">
        <v>34</v>
      </c>
      <c r="C17" s="2" t="s">
        <v>35</v>
      </c>
      <c r="D17" s="3"/>
    </row>
    <row r="18" customFormat="1" ht="14" spans="1:4">
      <c r="A18">
        <v>1</v>
      </c>
      <c r="B18" s="2" t="s">
        <v>36</v>
      </c>
      <c r="C18" s="2" t="s">
        <v>37</v>
      </c>
      <c r="D18" s="3"/>
    </row>
    <row r="19" customFormat="1" ht="14" spans="1:4">
      <c r="A19">
        <v>1</v>
      </c>
      <c r="B19" s="2" t="s">
        <v>38</v>
      </c>
      <c r="C19" s="2" t="s">
        <v>39</v>
      </c>
      <c r="D19" s="3"/>
    </row>
    <row r="20" customFormat="1" ht="14" spans="1:4">
      <c r="A20">
        <v>1</v>
      </c>
      <c r="B20" s="2" t="s">
        <v>40</v>
      </c>
      <c r="C20" s="2" t="s">
        <v>41</v>
      </c>
      <c r="D20" s="3"/>
    </row>
    <row r="21" customFormat="1" ht="14" spans="1:4">
      <c r="A21">
        <v>1</v>
      </c>
      <c r="B21" s="2" t="s">
        <v>42</v>
      </c>
      <c r="C21" s="2" t="s">
        <v>43</v>
      </c>
      <c r="D21" s="3"/>
    </row>
    <row r="22" customFormat="1" ht="14" spans="1:4">
      <c r="A22">
        <v>1</v>
      </c>
      <c r="B22" s="2" t="s">
        <v>44</v>
      </c>
      <c r="C22" s="2" t="s">
        <v>45</v>
      </c>
      <c r="D22" s="3"/>
    </row>
    <row r="23" customFormat="1" ht="14" spans="1:4">
      <c r="A23">
        <v>1</v>
      </c>
      <c r="B23" s="2" t="s">
        <v>46</v>
      </c>
      <c r="C23" s="2" t="s">
        <v>47</v>
      </c>
      <c r="D23" s="3"/>
    </row>
    <row r="24" customFormat="1" ht="14" spans="1:4">
      <c r="A24">
        <v>1</v>
      </c>
      <c r="B24" s="2" t="s">
        <v>48</v>
      </c>
      <c r="C24" s="2" t="s">
        <v>49</v>
      </c>
      <c r="D24" s="3"/>
    </row>
    <row r="25" customFormat="1" ht="14" spans="1:4">
      <c r="A25">
        <v>1</v>
      </c>
      <c r="B25" s="2" t="s">
        <v>50</v>
      </c>
      <c r="C25" s="2" t="s">
        <v>51</v>
      </c>
      <c r="D25" s="3"/>
    </row>
    <row r="26" customFormat="1" ht="14" spans="1:4">
      <c r="A26">
        <v>1</v>
      </c>
      <c r="B26" s="2" t="s">
        <v>52</v>
      </c>
      <c r="C26" s="2" t="s">
        <v>53</v>
      </c>
      <c r="D26" s="3"/>
    </row>
    <row r="27" customFormat="1" ht="14" spans="1:4">
      <c r="A27">
        <v>1</v>
      </c>
      <c r="B27" s="2" t="s">
        <v>54</v>
      </c>
      <c r="C27" s="2" t="s">
        <v>55</v>
      </c>
      <c r="D27" s="3"/>
    </row>
    <row r="28" customFormat="1" ht="14" spans="1:4">
      <c r="A28">
        <v>1</v>
      </c>
      <c r="B28" s="2" t="s">
        <v>56</v>
      </c>
      <c r="C28" s="2" t="s">
        <v>57</v>
      </c>
      <c r="D28" s="3"/>
    </row>
    <row r="29" customFormat="1" ht="14" spans="1:4">
      <c r="A29">
        <v>1</v>
      </c>
      <c r="B29" s="2" t="s">
        <v>58</v>
      </c>
      <c r="C29" s="2" t="s">
        <v>59</v>
      </c>
      <c r="D29" s="3"/>
    </row>
    <row r="30" customFormat="1" ht="14" spans="1:4">
      <c r="A30">
        <v>1</v>
      </c>
      <c r="B30" s="2" t="s">
        <v>60</v>
      </c>
      <c r="C30" s="2" t="s">
        <v>61</v>
      </c>
      <c r="D30" s="3"/>
    </row>
    <row r="31" customFormat="1" ht="14" spans="1:4">
      <c r="A31">
        <v>1</v>
      </c>
      <c r="B31" s="2" t="s">
        <v>62</v>
      </c>
      <c r="C31" s="2" t="s">
        <v>63</v>
      </c>
      <c r="D31" s="3"/>
    </row>
    <row r="32" customFormat="1" ht="14" spans="1:4">
      <c r="A32">
        <v>1</v>
      </c>
      <c r="B32" s="2" t="s">
        <v>64</v>
      </c>
      <c r="C32" s="2" t="s">
        <v>65</v>
      </c>
      <c r="D32" s="3"/>
    </row>
    <row r="33" customFormat="1" ht="14" spans="1:4">
      <c r="A33">
        <v>1</v>
      </c>
      <c r="B33" s="2" t="s">
        <v>66</v>
      </c>
      <c r="C33" s="2" t="s">
        <v>67</v>
      </c>
      <c r="D33" s="3"/>
    </row>
    <row r="34" customFormat="1" ht="14" spans="1:4">
      <c r="A34">
        <v>1</v>
      </c>
      <c r="B34" s="2" t="s">
        <v>68</v>
      </c>
      <c r="C34" s="2" t="s">
        <v>69</v>
      </c>
      <c r="D34" s="3"/>
    </row>
    <row r="35" customFormat="1" ht="14" spans="1:4">
      <c r="A35">
        <v>1</v>
      </c>
      <c r="B35" s="2" t="s">
        <v>70</v>
      </c>
      <c r="C35" s="2" t="s">
        <v>71</v>
      </c>
      <c r="D35" s="3"/>
    </row>
    <row r="36" customFormat="1" ht="14" spans="1:4">
      <c r="A36">
        <v>1</v>
      </c>
      <c r="B36" s="2" t="s">
        <v>72</v>
      </c>
      <c r="C36" s="2" t="s">
        <v>73</v>
      </c>
      <c r="D36" s="3"/>
    </row>
    <row r="37" customFormat="1" ht="14" spans="1:4">
      <c r="A37">
        <v>1</v>
      </c>
      <c r="B37" s="2" t="s">
        <v>74</v>
      </c>
      <c r="C37" s="2" t="s">
        <v>75</v>
      </c>
      <c r="D37" s="3"/>
    </row>
    <row r="38" customFormat="1" ht="14" spans="1:4">
      <c r="A38">
        <v>1</v>
      </c>
      <c r="B38" s="2" t="s">
        <v>76</v>
      </c>
      <c r="C38" s="2" t="s">
        <v>77</v>
      </c>
      <c r="D38" s="3"/>
    </row>
    <row r="39" customFormat="1" ht="14" spans="1:4">
      <c r="A39">
        <v>1</v>
      </c>
      <c r="B39" s="2" t="s">
        <v>78</v>
      </c>
      <c r="C39" s="2" t="s">
        <v>79</v>
      </c>
      <c r="D39" s="3"/>
    </row>
    <row r="40" customFormat="1" ht="14" spans="1:4">
      <c r="A40">
        <v>1</v>
      </c>
      <c r="B40" s="2" t="s">
        <v>80</v>
      </c>
      <c r="C40" s="2" t="s">
        <v>81</v>
      </c>
      <c r="D40" s="3"/>
    </row>
    <row r="41" customFormat="1" ht="14" spans="1:4">
      <c r="A41">
        <v>1</v>
      </c>
      <c r="B41" s="2" t="s">
        <v>82</v>
      </c>
      <c r="C41" s="2" t="s">
        <v>83</v>
      </c>
      <c r="D41" s="3"/>
    </row>
    <row r="42" customFormat="1" ht="14" spans="1:4">
      <c r="A42">
        <v>1</v>
      </c>
      <c r="B42" s="2" t="s">
        <v>84</v>
      </c>
      <c r="C42" s="2" t="s">
        <v>85</v>
      </c>
      <c r="D42" s="3"/>
    </row>
    <row r="43" customFormat="1" ht="14" spans="1:4">
      <c r="A43">
        <v>1</v>
      </c>
      <c r="B43" s="2" t="s">
        <v>86</v>
      </c>
      <c r="C43" s="2" t="s">
        <v>87</v>
      </c>
      <c r="D43" s="3"/>
    </row>
    <row r="44" customFormat="1" ht="14" spans="1:4">
      <c r="A44">
        <v>1</v>
      </c>
      <c r="B44" s="2" t="s">
        <v>88</v>
      </c>
      <c r="C44" s="2" t="s">
        <v>88</v>
      </c>
      <c r="D44" s="3"/>
    </row>
    <row r="45" customFormat="1" ht="14" spans="1:4">
      <c r="A45">
        <v>1</v>
      </c>
      <c r="B45" s="2" t="s">
        <v>89</v>
      </c>
      <c r="C45" s="2" t="s">
        <v>90</v>
      </c>
      <c r="D45" s="3"/>
    </row>
    <row r="46" customFormat="1" ht="14" spans="1:4">
      <c r="A46">
        <v>1</v>
      </c>
      <c r="B46" s="2" t="s">
        <v>91</v>
      </c>
      <c r="C46" s="2" t="s">
        <v>92</v>
      </c>
      <c r="D46" s="3"/>
    </row>
    <row r="47" customFormat="1" ht="14" spans="1:4">
      <c r="A47">
        <v>1</v>
      </c>
      <c r="B47" s="2" t="s">
        <v>93</v>
      </c>
      <c r="C47" s="2" t="s">
        <v>94</v>
      </c>
      <c r="D47" s="3"/>
    </row>
    <row r="48" customFormat="1" ht="14" spans="1:4">
      <c r="A48">
        <v>1</v>
      </c>
      <c r="B48" s="2" t="s">
        <v>95</v>
      </c>
      <c r="C48" s="2" t="s">
        <v>96</v>
      </c>
      <c r="D48" s="3"/>
    </row>
    <row r="49" customFormat="1" ht="14" spans="1:4">
      <c r="A49">
        <v>1</v>
      </c>
      <c r="B49" s="2" t="s">
        <v>97</v>
      </c>
      <c r="C49" s="2" t="s">
        <v>98</v>
      </c>
      <c r="D49" s="3"/>
    </row>
    <row r="50" customFormat="1" ht="14" spans="1:4">
      <c r="A50">
        <v>1</v>
      </c>
      <c r="B50" s="2" t="s">
        <v>99</v>
      </c>
      <c r="C50" s="2" t="s">
        <v>100</v>
      </c>
      <c r="D50" s="3"/>
    </row>
    <row r="51" customFormat="1" ht="14" spans="1:4">
      <c r="A51">
        <v>1</v>
      </c>
      <c r="B51" s="2" t="s">
        <v>101</v>
      </c>
      <c r="C51" s="2" t="s">
        <v>102</v>
      </c>
      <c r="D51" s="3"/>
    </row>
    <row r="52" customFormat="1" ht="14" spans="1:4">
      <c r="A52">
        <v>1</v>
      </c>
      <c r="B52" s="2" t="s">
        <v>103</v>
      </c>
      <c r="C52" s="2" t="s">
        <v>104</v>
      </c>
      <c r="D52" s="3"/>
    </row>
    <row r="53" customFormat="1" ht="14" spans="1:4">
      <c r="A53">
        <v>1</v>
      </c>
      <c r="B53" s="2" t="s">
        <v>105</v>
      </c>
      <c r="C53" s="2" t="s">
        <v>106</v>
      </c>
      <c r="D53" s="3"/>
    </row>
    <row r="54" spans="1:4">
      <c r="A54">
        <v>1</v>
      </c>
      <c r="B54" s="2" t="s">
        <v>107</v>
      </c>
      <c r="C54" s="2" t="s">
        <v>108</v>
      </c>
      <c r="D54" s="3"/>
    </row>
    <row r="55" spans="1:4">
      <c r="A55">
        <v>1</v>
      </c>
      <c r="B55" s="2" t="s">
        <v>109</v>
      </c>
      <c r="C55" s="2" t="s">
        <v>110</v>
      </c>
      <c r="D55" s="3"/>
    </row>
    <row r="56" spans="1:4">
      <c r="A56">
        <v>1</v>
      </c>
      <c r="B56" s="2" t="s">
        <v>111</v>
      </c>
      <c r="C56" s="2" t="s">
        <v>112</v>
      </c>
      <c r="D56" s="3"/>
    </row>
    <row r="57" spans="1:4">
      <c r="A57">
        <v>1</v>
      </c>
      <c r="B57" s="2" t="s">
        <v>113</v>
      </c>
      <c r="C57" s="2" t="s">
        <v>114</v>
      </c>
      <c r="D57" s="3"/>
    </row>
    <row r="58" spans="1:4">
      <c r="A58">
        <v>1</v>
      </c>
      <c r="B58" s="2" t="s">
        <v>115</v>
      </c>
      <c r="C58" s="2" t="s">
        <v>116</v>
      </c>
      <c r="D58" s="3"/>
    </row>
    <row r="59" spans="1:4">
      <c r="A59">
        <v>1</v>
      </c>
      <c r="B59" s="2" t="s">
        <v>117</v>
      </c>
      <c r="C59" s="2" t="s">
        <v>118</v>
      </c>
      <c r="D59" s="3"/>
    </row>
    <row r="60" spans="1:4">
      <c r="A60">
        <v>1</v>
      </c>
      <c r="B60" s="2" t="s">
        <v>119</v>
      </c>
      <c r="C60" s="2" t="s">
        <v>120</v>
      </c>
      <c r="D60" s="3"/>
    </row>
    <row r="61" spans="1:4">
      <c r="A61">
        <v>1</v>
      </c>
      <c r="B61" s="2" t="s">
        <v>121</v>
      </c>
      <c r="C61" s="2" t="s">
        <v>122</v>
      </c>
      <c r="D61" s="3"/>
    </row>
    <row r="62" spans="1:4">
      <c r="A62">
        <v>1</v>
      </c>
      <c r="B62" s="2" t="s">
        <v>123</v>
      </c>
      <c r="C62" s="2" t="s">
        <v>124</v>
      </c>
      <c r="D62" s="3"/>
    </row>
    <row r="63" spans="1:4">
      <c r="A63">
        <v>1</v>
      </c>
      <c r="B63" s="2" t="s">
        <v>125</v>
      </c>
      <c r="C63" s="2" t="s">
        <v>126</v>
      </c>
      <c r="D63" s="3"/>
    </row>
    <row r="64" spans="1:4">
      <c r="A64">
        <v>1</v>
      </c>
      <c r="B64" s="2" t="s">
        <v>127</v>
      </c>
      <c r="C64" s="2" t="s">
        <v>128</v>
      </c>
      <c r="D64" s="3"/>
    </row>
    <row r="65" spans="1:4">
      <c r="A65">
        <v>1</v>
      </c>
      <c r="B65" s="2" t="s">
        <v>129</v>
      </c>
      <c r="C65" s="2" t="s">
        <v>130</v>
      </c>
      <c r="D65" s="3"/>
    </row>
    <row r="66" spans="1:4">
      <c r="A66">
        <v>1</v>
      </c>
      <c r="B66" s="2" t="s">
        <v>131</v>
      </c>
      <c r="C66" s="2" t="s">
        <v>132</v>
      </c>
      <c r="D66" s="3"/>
    </row>
    <row r="67" spans="1:4">
      <c r="A67">
        <v>1</v>
      </c>
      <c r="B67" s="2" t="s">
        <v>133</v>
      </c>
      <c r="C67" s="2" t="s">
        <v>134</v>
      </c>
      <c r="D67" s="3"/>
    </row>
    <row r="68" spans="1:4">
      <c r="A68">
        <v>1</v>
      </c>
      <c r="B68" s="2" t="s">
        <v>135</v>
      </c>
      <c r="C68" s="2" t="s">
        <v>136</v>
      </c>
      <c r="D68" s="3"/>
    </row>
    <row r="69" spans="1:4">
      <c r="A69">
        <v>1</v>
      </c>
      <c r="B69" s="2" t="s">
        <v>137</v>
      </c>
      <c r="C69" s="2" t="s">
        <v>138</v>
      </c>
      <c r="D69" s="3"/>
    </row>
    <row r="70" spans="1:4">
      <c r="A70">
        <v>1</v>
      </c>
      <c r="B70" s="2" t="s">
        <v>139</v>
      </c>
      <c r="C70" s="2" t="s">
        <v>140</v>
      </c>
      <c r="D70" s="3"/>
    </row>
    <row r="71" spans="1:4">
      <c r="A71">
        <v>1</v>
      </c>
      <c r="B71" s="2" t="s">
        <v>141</v>
      </c>
      <c r="C71" s="2" t="s">
        <v>142</v>
      </c>
      <c r="D71" s="3"/>
    </row>
    <row r="72" spans="1:4">
      <c r="A72">
        <v>1</v>
      </c>
      <c r="B72" s="2" t="s">
        <v>143</v>
      </c>
      <c r="C72" s="2" t="s">
        <v>144</v>
      </c>
      <c r="D72" s="3"/>
    </row>
    <row r="73" spans="1:4">
      <c r="A73">
        <v>1</v>
      </c>
      <c r="B73" s="2" t="s">
        <v>145</v>
      </c>
      <c r="C73" s="2" t="s">
        <v>146</v>
      </c>
      <c r="D73" s="3"/>
    </row>
    <row r="74" spans="1:4">
      <c r="A74">
        <v>1</v>
      </c>
      <c r="B74" s="2" t="s">
        <v>147</v>
      </c>
      <c r="C74" s="2" t="s">
        <v>148</v>
      </c>
      <c r="D74" s="3"/>
    </row>
    <row r="75" spans="1:4">
      <c r="A75">
        <v>1</v>
      </c>
      <c r="B75" s="2" t="s">
        <v>149</v>
      </c>
      <c r="C75" s="2" t="s">
        <v>150</v>
      </c>
      <c r="D75" s="3"/>
    </row>
    <row r="76" spans="1:4">
      <c r="A76">
        <v>1</v>
      </c>
      <c r="B76" s="2" t="s">
        <v>151</v>
      </c>
      <c r="C76" s="2" t="s">
        <v>152</v>
      </c>
      <c r="D76" s="3"/>
    </row>
    <row r="77" spans="1:4">
      <c r="A77">
        <v>1</v>
      </c>
      <c r="B77" s="2" t="s">
        <v>153</v>
      </c>
      <c r="C77" s="2" t="s">
        <v>154</v>
      </c>
      <c r="D77" s="3"/>
    </row>
    <row r="78" spans="1:4">
      <c r="A78">
        <v>1</v>
      </c>
      <c r="B78" s="2" t="s">
        <v>155</v>
      </c>
      <c r="C78" s="2" t="s">
        <v>156</v>
      </c>
      <c r="D78" s="3"/>
    </row>
    <row r="79" spans="1:4">
      <c r="A79">
        <v>1</v>
      </c>
      <c r="B79" s="2" t="s">
        <v>157</v>
      </c>
      <c r="C79" s="2" t="s">
        <v>158</v>
      </c>
      <c r="D79" s="3"/>
    </row>
    <row r="80" spans="1:4">
      <c r="A80">
        <v>1</v>
      </c>
      <c r="B80" s="2" t="s">
        <v>159</v>
      </c>
      <c r="C80" s="2" t="s">
        <v>160</v>
      </c>
      <c r="D80" s="3"/>
    </row>
    <row r="81" spans="1:4">
      <c r="A81">
        <v>1</v>
      </c>
      <c r="B81" s="2" t="s">
        <v>161</v>
      </c>
      <c r="C81" s="2" t="s">
        <v>162</v>
      </c>
      <c r="D81" s="3"/>
    </row>
    <row r="82" spans="1:4">
      <c r="A82">
        <v>1</v>
      </c>
      <c r="B82" s="2" t="s">
        <v>163</v>
      </c>
      <c r="C82" s="2" t="s">
        <v>164</v>
      </c>
      <c r="D82" s="3"/>
    </row>
    <row r="83" spans="1:4">
      <c r="A83">
        <v>1</v>
      </c>
      <c r="B83" s="2" t="s">
        <v>165</v>
      </c>
      <c r="C83" s="2" t="s">
        <v>166</v>
      </c>
      <c r="D83" s="3"/>
    </row>
    <row r="84" spans="1:4">
      <c r="A84">
        <v>1</v>
      </c>
      <c r="B84" s="2" t="s">
        <v>167</v>
      </c>
      <c r="C84" s="2" t="s">
        <v>168</v>
      </c>
      <c r="D84" s="3"/>
    </row>
    <row r="85" spans="1:4">
      <c r="A85">
        <v>1</v>
      </c>
      <c r="B85" s="2" t="s">
        <v>169</v>
      </c>
      <c r="C85" s="2" t="s">
        <v>170</v>
      </c>
      <c r="D85" s="3"/>
    </row>
    <row r="86" spans="1:4">
      <c r="A86">
        <v>1</v>
      </c>
      <c r="B86" s="2" t="s">
        <v>171</v>
      </c>
      <c r="C86" s="2" t="s">
        <v>172</v>
      </c>
      <c r="D86" s="3"/>
    </row>
    <row r="87" spans="1:4">
      <c r="A87">
        <v>1</v>
      </c>
      <c r="B87" s="2" t="s">
        <v>173</v>
      </c>
      <c r="C87" s="2" t="s">
        <v>174</v>
      </c>
      <c r="D87" s="3"/>
    </row>
    <row r="88" spans="1:4">
      <c r="A88">
        <v>1</v>
      </c>
      <c r="B88" s="2" t="s">
        <v>175</v>
      </c>
      <c r="C88" s="2" t="s">
        <v>176</v>
      </c>
      <c r="D88" s="3"/>
    </row>
    <row r="89" spans="1:4">
      <c r="A89">
        <v>1</v>
      </c>
      <c r="B89" s="2" t="s">
        <v>177</v>
      </c>
      <c r="C89" s="2" t="s">
        <v>178</v>
      </c>
      <c r="D89" s="3"/>
    </row>
    <row r="90" spans="1:4">
      <c r="A90">
        <v>1</v>
      </c>
      <c r="B90" s="2" t="s">
        <v>179</v>
      </c>
      <c r="C90" s="2" t="s">
        <v>180</v>
      </c>
      <c r="D90" s="3"/>
    </row>
    <row r="91" spans="1:4">
      <c r="A91">
        <v>1</v>
      </c>
      <c r="B91" s="2" t="s">
        <v>181</v>
      </c>
      <c r="C91" s="2" t="s">
        <v>182</v>
      </c>
      <c r="D91" s="3"/>
    </row>
    <row r="92" spans="1:4">
      <c r="A92">
        <v>1</v>
      </c>
      <c r="B92" s="2" t="s">
        <v>183</v>
      </c>
      <c r="C92" s="2" t="s">
        <v>184</v>
      </c>
      <c r="D92" s="3"/>
    </row>
    <row r="93" spans="1:4">
      <c r="A93">
        <v>1</v>
      </c>
      <c r="B93" s="2" t="s">
        <v>185</v>
      </c>
      <c r="C93" s="2" t="s">
        <v>186</v>
      </c>
      <c r="D93" s="3"/>
    </row>
    <row r="94" spans="1:4">
      <c r="A94">
        <v>1</v>
      </c>
      <c r="B94" s="2" t="s">
        <v>187</v>
      </c>
      <c r="C94" s="2" t="s">
        <v>188</v>
      </c>
      <c r="D94" s="3"/>
    </row>
    <row r="95" spans="1:4">
      <c r="A95">
        <v>1</v>
      </c>
      <c r="B95" s="2" t="s">
        <v>189</v>
      </c>
      <c r="C95" s="2" t="s">
        <v>190</v>
      </c>
      <c r="D95" s="3"/>
    </row>
    <row r="96" spans="1:4">
      <c r="A96">
        <v>1</v>
      </c>
      <c r="B96" s="2" t="s">
        <v>191</v>
      </c>
      <c r="C96" s="2" t="s">
        <v>192</v>
      </c>
      <c r="D96" s="3"/>
    </row>
    <row r="97" spans="1:4">
      <c r="A97">
        <v>1</v>
      </c>
      <c r="B97" s="2" t="s">
        <v>193</v>
      </c>
      <c r="C97" s="2" t="s">
        <v>194</v>
      </c>
      <c r="D97" s="3"/>
    </row>
    <row r="98" spans="1:4">
      <c r="A98">
        <v>1</v>
      </c>
      <c r="B98" s="2" t="s">
        <v>195</v>
      </c>
      <c r="C98" s="2" t="s">
        <v>196</v>
      </c>
      <c r="D98" s="3"/>
    </row>
    <row r="99" spans="1:4">
      <c r="A99">
        <v>1</v>
      </c>
      <c r="B99" s="2" t="s">
        <v>197</v>
      </c>
      <c r="C99" s="2" t="s">
        <v>198</v>
      </c>
      <c r="D99" s="3"/>
    </row>
    <row r="100" spans="1:4">
      <c r="A100">
        <v>1</v>
      </c>
      <c r="B100" s="2" t="s">
        <v>199</v>
      </c>
      <c r="C100" s="2" t="s">
        <v>200</v>
      </c>
      <c r="D100" s="3"/>
    </row>
    <row r="101" spans="1:4">
      <c r="A101">
        <v>1</v>
      </c>
      <c r="B101" s="2" t="s">
        <v>201</v>
      </c>
      <c r="C101" s="2" t="s">
        <v>202</v>
      </c>
      <c r="D101" s="3"/>
    </row>
    <row r="102" spans="1:4">
      <c r="A102">
        <v>1</v>
      </c>
      <c r="B102" s="2" t="s">
        <v>203</v>
      </c>
      <c r="C102" s="2" t="s">
        <v>204</v>
      </c>
      <c r="D102" s="3"/>
    </row>
    <row r="103" spans="1:4">
      <c r="A103">
        <v>1</v>
      </c>
      <c r="B103" s="2" t="s">
        <v>205</v>
      </c>
      <c r="C103" s="2" t="s">
        <v>206</v>
      </c>
      <c r="D103" s="3"/>
    </row>
    <row r="104" spans="1:4">
      <c r="A104">
        <v>1</v>
      </c>
      <c r="B104" s="2" t="s">
        <v>207</v>
      </c>
      <c r="C104" s="2" t="s">
        <v>208</v>
      </c>
      <c r="D104" s="3"/>
    </row>
    <row r="105" spans="1:4">
      <c r="A105">
        <v>1</v>
      </c>
      <c r="B105" s="2" t="s">
        <v>209</v>
      </c>
      <c r="C105" s="2" t="s">
        <v>210</v>
      </c>
      <c r="D105" s="3"/>
    </row>
    <row r="106" spans="1:4">
      <c r="A106">
        <v>1</v>
      </c>
      <c r="B106" s="2" t="s">
        <v>211</v>
      </c>
      <c r="C106" s="2" t="s">
        <v>212</v>
      </c>
      <c r="D106" s="3"/>
    </row>
    <row r="107" spans="1:4">
      <c r="A107">
        <v>1</v>
      </c>
      <c r="B107" s="2" t="s">
        <v>213</v>
      </c>
      <c r="C107" s="2" t="s">
        <v>214</v>
      </c>
      <c r="D107" s="3"/>
    </row>
    <row r="108" spans="1:4">
      <c r="A108">
        <v>1</v>
      </c>
      <c r="B108" s="2" t="s">
        <v>215</v>
      </c>
      <c r="C108" s="2" t="s">
        <v>216</v>
      </c>
      <c r="D108" s="3"/>
    </row>
    <row r="109" spans="1:5">
      <c r="A109">
        <v>1</v>
      </c>
      <c r="B109" s="2" t="s">
        <v>217</v>
      </c>
      <c r="C109" s="2" t="s">
        <v>218</v>
      </c>
      <c r="E109" s="3"/>
    </row>
    <row r="110" spans="1:5">
      <c r="A110">
        <v>1</v>
      </c>
      <c r="B110" s="2" t="s">
        <v>219</v>
      </c>
      <c r="C110" s="2" t="s">
        <v>220</v>
      </c>
      <c r="E110" s="3"/>
    </row>
    <row r="111" spans="1:5">
      <c r="A111">
        <v>1</v>
      </c>
      <c r="B111" s="2" t="s">
        <v>221</v>
      </c>
      <c r="C111" s="2" t="s">
        <v>222</v>
      </c>
      <c r="E111" s="3"/>
    </row>
    <row r="112" spans="1:5">
      <c r="A112">
        <v>1</v>
      </c>
      <c r="B112" s="2" t="s">
        <v>223</v>
      </c>
      <c r="C112" s="2" t="s">
        <v>224</v>
      </c>
      <c r="E112" s="3"/>
    </row>
    <row r="113" spans="1:5">
      <c r="A113">
        <v>1</v>
      </c>
      <c r="B113" s="2" t="s">
        <v>225</v>
      </c>
      <c r="C113" s="2" t="s">
        <v>226</v>
      </c>
      <c r="E113" s="3"/>
    </row>
    <row r="114" spans="1:5">
      <c r="A114">
        <v>1</v>
      </c>
      <c r="B114" s="2" t="s">
        <v>227</v>
      </c>
      <c r="C114" s="2" t="s">
        <v>228</v>
      </c>
      <c r="E114" s="3"/>
    </row>
    <row r="115" spans="1:5">
      <c r="A115">
        <v>1</v>
      </c>
      <c r="B115" s="2" t="s">
        <v>229</v>
      </c>
      <c r="C115" s="2" t="s">
        <v>230</v>
      </c>
      <c r="E115" s="3"/>
    </row>
    <row r="116" spans="1:5">
      <c r="A116">
        <v>1</v>
      </c>
      <c r="B116" s="2" t="s">
        <v>231</v>
      </c>
      <c r="C116" s="2" t="s">
        <v>232</v>
      </c>
      <c r="E116" s="3"/>
    </row>
    <row r="117" spans="1:5">
      <c r="A117">
        <v>1</v>
      </c>
      <c r="B117" s="2" t="s">
        <v>233</v>
      </c>
      <c r="C117" s="2" t="s">
        <v>234</v>
      </c>
      <c r="E117" s="3"/>
    </row>
    <row r="118" spans="1:5">
      <c r="A118">
        <v>1</v>
      </c>
      <c r="B118" s="2" t="s">
        <v>235</v>
      </c>
      <c r="C118" s="2" t="s">
        <v>236</v>
      </c>
      <c r="E118" s="3"/>
    </row>
    <row r="119" spans="1:5">
      <c r="A119">
        <v>1</v>
      </c>
      <c r="B119" s="2" t="s">
        <v>237</v>
      </c>
      <c r="C119" s="2" t="s">
        <v>238</v>
      </c>
      <c r="E119" s="3"/>
    </row>
    <row r="120" spans="1:5">
      <c r="A120">
        <v>1</v>
      </c>
      <c r="B120" s="2" t="s">
        <v>239</v>
      </c>
      <c r="C120" s="2" t="s">
        <v>240</v>
      </c>
      <c r="E120" s="3"/>
    </row>
    <row r="121" spans="1:5">
      <c r="A121">
        <v>1</v>
      </c>
      <c r="B121" s="2" t="s">
        <v>241</v>
      </c>
      <c r="C121" s="2" t="s">
        <v>242</v>
      </c>
      <c r="E121" s="3"/>
    </row>
    <row r="122" spans="1:5">
      <c r="A122">
        <v>1</v>
      </c>
      <c r="B122" s="2" t="s">
        <v>243</v>
      </c>
      <c r="C122" s="2" t="s">
        <v>244</v>
      </c>
      <c r="E122" s="3"/>
    </row>
    <row r="123" spans="1:5">
      <c r="A123">
        <v>1</v>
      </c>
      <c r="B123" s="2" t="s">
        <v>245</v>
      </c>
      <c r="C123" s="2" t="s">
        <v>246</v>
      </c>
      <c r="E123" s="3"/>
    </row>
    <row r="124" spans="1:5">
      <c r="A124">
        <v>1</v>
      </c>
      <c r="B124" s="2" t="s">
        <v>247</v>
      </c>
      <c r="C124" s="2" t="s">
        <v>248</v>
      </c>
      <c r="E124" s="3"/>
    </row>
    <row r="125" spans="1:5">
      <c r="A125">
        <v>1</v>
      </c>
      <c r="B125" s="2" t="s">
        <v>249</v>
      </c>
      <c r="C125" s="2" t="s">
        <v>250</v>
      </c>
      <c r="E125" s="3"/>
    </row>
    <row r="126" spans="1:5">
      <c r="A126">
        <v>1</v>
      </c>
      <c r="B126" s="2" t="s">
        <v>251</v>
      </c>
      <c r="C126" s="2" t="s">
        <v>252</v>
      </c>
      <c r="E126" s="3"/>
    </row>
    <row r="127" spans="1:5">
      <c r="A127">
        <v>1</v>
      </c>
      <c r="B127" s="2" t="s">
        <v>253</v>
      </c>
      <c r="C127" s="2" t="s">
        <v>254</v>
      </c>
      <c r="E127" s="3"/>
    </row>
    <row r="128" spans="1:5">
      <c r="A128">
        <v>1</v>
      </c>
      <c r="B128" s="2" t="s">
        <v>255</v>
      </c>
      <c r="C128" s="2" t="s">
        <v>256</v>
      </c>
      <c r="E128" s="3"/>
    </row>
    <row r="129" spans="1:5">
      <c r="A129">
        <v>1</v>
      </c>
      <c r="B129" s="2" t="s">
        <v>257</v>
      </c>
      <c r="C129" s="2" t="s">
        <v>258</v>
      </c>
      <c r="E129" s="3"/>
    </row>
    <row r="130" spans="1:5">
      <c r="A130">
        <v>1</v>
      </c>
      <c r="B130" s="2" t="s">
        <v>259</v>
      </c>
      <c r="C130" s="2" t="s">
        <v>260</v>
      </c>
      <c r="E130" s="3"/>
    </row>
    <row r="131" spans="1:5">
      <c r="A131">
        <v>1</v>
      </c>
      <c r="B131" s="2" t="s">
        <v>261</v>
      </c>
      <c r="C131" s="2" t="s">
        <v>262</v>
      </c>
      <c r="E131" s="3"/>
    </row>
    <row r="132" spans="1:5">
      <c r="A132">
        <v>1</v>
      </c>
      <c r="B132" s="2" t="s">
        <v>263</v>
      </c>
      <c r="C132" s="2" t="s">
        <v>264</v>
      </c>
      <c r="E132" s="3"/>
    </row>
    <row r="133" spans="1:5">
      <c r="A133">
        <v>1</v>
      </c>
      <c r="B133" s="2" t="s">
        <v>265</v>
      </c>
      <c r="C133" s="2" t="s">
        <v>266</v>
      </c>
      <c r="E133" s="3"/>
    </row>
    <row r="134" spans="1:5">
      <c r="A134">
        <v>1</v>
      </c>
      <c r="B134" s="2" t="s">
        <v>267</v>
      </c>
      <c r="C134" s="2" t="s">
        <v>268</v>
      </c>
      <c r="E134" s="3"/>
    </row>
    <row r="135" spans="1:5">
      <c r="A135">
        <v>1</v>
      </c>
      <c r="B135" s="2" t="s">
        <v>269</v>
      </c>
      <c r="C135" s="2" t="s">
        <v>270</v>
      </c>
      <c r="E135" s="3"/>
    </row>
    <row r="136" spans="1:5">
      <c r="A136">
        <v>1</v>
      </c>
      <c r="B136" s="2" t="s">
        <v>271</v>
      </c>
      <c r="C136" s="2" t="s">
        <v>272</v>
      </c>
      <c r="E136" s="3"/>
    </row>
    <row r="137" spans="1:5">
      <c r="A137">
        <v>1</v>
      </c>
      <c r="B137" s="2" t="s">
        <v>273</v>
      </c>
      <c r="C137" s="2" t="s">
        <v>274</v>
      </c>
      <c r="E137" s="3"/>
    </row>
    <row r="138" spans="1:5">
      <c r="A138">
        <v>1</v>
      </c>
      <c r="B138" s="2" t="s">
        <v>275</v>
      </c>
      <c r="C138" s="2" t="s">
        <v>276</v>
      </c>
      <c r="E138" s="3"/>
    </row>
    <row r="139" spans="1:5">
      <c r="A139">
        <v>1</v>
      </c>
      <c r="B139" s="2" t="s">
        <v>277</v>
      </c>
      <c r="C139" s="2" t="s">
        <v>278</v>
      </c>
      <c r="E139" s="3"/>
    </row>
    <row r="140" spans="1:5">
      <c r="A140">
        <v>1</v>
      </c>
      <c r="B140" s="2" t="s">
        <v>279</v>
      </c>
      <c r="C140" s="2" t="s">
        <v>280</v>
      </c>
      <c r="E140" s="3"/>
    </row>
    <row r="141" spans="1:5">
      <c r="A141">
        <v>1</v>
      </c>
      <c r="B141" s="2" t="s">
        <v>281</v>
      </c>
      <c r="C141" s="2" t="s">
        <v>282</v>
      </c>
      <c r="E141" s="3"/>
    </row>
    <row r="142" spans="1:5">
      <c r="A142">
        <v>1</v>
      </c>
      <c r="B142" s="2" t="s">
        <v>283</v>
      </c>
      <c r="C142" s="2" t="s">
        <v>284</v>
      </c>
      <c r="E142" s="3"/>
    </row>
    <row r="143" spans="1:5">
      <c r="A143">
        <v>1</v>
      </c>
      <c r="B143" s="2" t="s">
        <v>285</v>
      </c>
      <c r="C143" s="2" t="s">
        <v>286</v>
      </c>
      <c r="E143" s="3"/>
    </row>
    <row r="144" spans="1:5">
      <c r="A144">
        <v>1</v>
      </c>
      <c r="B144" s="2" t="s">
        <v>287</v>
      </c>
      <c r="C144" s="2" t="s">
        <v>133</v>
      </c>
      <c r="E144" s="3"/>
    </row>
    <row r="145" spans="1:5">
      <c r="A145">
        <v>1</v>
      </c>
      <c r="B145" s="2" t="s">
        <v>288</v>
      </c>
      <c r="C145" s="2" t="s">
        <v>289</v>
      </c>
      <c r="E145" s="3"/>
    </row>
    <row r="146" spans="1:5">
      <c r="A146">
        <v>1</v>
      </c>
      <c r="B146" s="2" t="s">
        <v>290</v>
      </c>
      <c r="C146" s="2" t="s">
        <v>291</v>
      </c>
      <c r="E146" s="3"/>
    </row>
    <row r="147" spans="1:5">
      <c r="A147">
        <v>1</v>
      </c>
      <c r="B147" s="2" t="s">
        <v>292</v>
      </c>
      <c r="C147" s="2" t="s">
        <v>293</v>
      </c>
      <c r="E147" s="3"/>
    </row>
    <row r="148" spans="1:5">
      <c r="A148">
        <v>1</v>
      </c>
      <c r="B148" s="2" t="s">
        <v>294</v>
      </c>
      <c r="C148" s="2" t="s">
        <v>295</v>
      </c>
      <c r="E148" s="3"/>
    </row>
    <row r="149" spans="1:5">
      <c r="A149">
        <v>1</v>
      </c>
      <c r="B149" s="2" t="s">
        <v>296</v>
      </c>
      <c r="C149" s="2" t="s">
        <v>297</v>
      </c>
      <c r="E149" s="3"/>
    </row>
    <row r="150" spans="1:5">
      <c r="A150">
        <v>1</v>
      </c>
      <c r="B150" s="2" t="s">
        <v>298</v>
      </c>
      <c r="C150" s="2" t="s">
        <v>299</v>
      </c>
      <c r="E150" s="3"/>
    </row>
    <row r="151" spans="1:5">
      <c r="A151">
        <v>1</v>
      </c>
      <c r="B151" s="2" t="s">
        <v>300</v>
      </c>
      <c r="C151" s="2" t="s">
        <v>301</v>
      </c>
      <c r="E151" s="3"/>
    </row>
    <row r="152" spans="1:5">
      <c r="A152">
        <v>1</v>
      </c>
      <c r="B152" s="2" t="s">
        <v>302</v>
      </c>
      <c r="C152" s="2" t="s">
        <v>303</v>
      </c>
      <c r="E152" s="3"/>
    </row>
    <row r="153" spans="1:5">
      <c r="A153">
        <v>1</v>
      </c>
      <c r="B153" s="2" t="s">
        <v>304</v>
      </c>
      <c r="C153" s="2" t="s">
        <v>305</v>
      </c>
      <c r="E153" s="3"/>
    </row>
    <row r="154" spans="1:5">
      <c r="A154">
        <v>1</v>
      </c>
      <c r="B154" s="2" t="s">
        <v>306</v>
      </c>
      <c r="C154" s="2" t="s">
        <v>307</v>
      </c>
      <c r="E154" s="3"/>
    </row>
    <row r="155" spans="1:5">
      <c r="A155">
        <v>1</v>
      </c>
      <c r="B155" s="2" t="s">
        <v>308</v>
      </c>
      <c r="C155" s="2" t="s">
        <v>309</v>
      </c>
      <c r="E155" s="3"/>
    </row>
    <row r="156" spans="1:5">
      <c r="A156">
        <v>1</v>
      </c>
      <c r="B156" s="2" t="s">
        <v>310</v>
      </c>
      <c r="C156" s="2" t="s">
        <v>311</v>
      </c>
      <c r="E156" s="3"/>
    </row>
    <row r="157" spans="1:5">
      <c r="A157">
        <v>1</v>
      </c>
      <c r="B157" s="2" t="s">
        <v>312</v>
      </c>
      <c r="C157" s="2" t="s">
        <v>313</v>
      </c>
      <c r="E157" s="3"/>
    </row>
    <row r="158" spans="1:5">
      <c r="A158">
        <v>1</v>
      </c>
      <c r="B158" s="2" t="s">
        <v>314</v>
      </c>
      <c r="C158" s="2" t="s">
        <v>315</v>
      </c>
      <c r="E158" s="3"/>
    </row>
    <row r="159" spans="1:5">
      <c r="A159">
        <v>1</v>
      </c>
      <c r="B159" s="2" t="s">
        <v>316</v>
      </c>
      <c r="C159" s="2" t="s">
        <v>317</v>
      </c>
      <c r="E159" s="3"/>
    </row>
    <row r="160" spans="1:5">
      <c r="A160">
        <v>1</v>
      </c>
      <c r="B160" s="2" t="s">
        <v>318</v>
      </c>
      <c r="C160" s="2" t="s">
        <v>319</v>
      </c>
      <c r="E160" s="3"/>
    </row>
    <row r="161" spans="1:5">
      <c r="A161">
        <v>1</v>
      </c>
      <c r="B161" s="2" t="s">
        <v>320</v>
      </c>
      <c r="C161" s="2" t="s">
        <v>321</v>
      </c>
      <c r="E161" s="3"/>
    </row>
    <row r="162" spans="1:5">
      <c r="A162">
        <v>1</v>
      </c>
      <c r="B162" s="2" t="s">
        <v>13</v>
      </c>
      <c r="C162" s="2" t="s">
        <v>322</v>
      </c>
      <c r="E162" s="3"/>
    </row>
    <row r="163" spans="1:5">
      <c r="A163">
        <v>1</v>
      </c>
      <c r="B163" s="2" t="s">
        <v>323</v>
      </c>
      <c r="C163" s="2" t="s">
        <v>324</v>
      </c>
      <c r="E163" s="3"/>
    </row>
    <row r="164" spans="1:5">
      <c r="A164">
        <v>1</v>
      </c>
      <c r="B164" s="2" t="s">
        <v>325</v>
      </c>
      <c r="C164" s="2" t="s">
        <v>326</v>
      </c>
      <c r="E164" s="3"/>
    </row>
    <row r="165" spans="1:5">
      <c r="A165">
        <v>1</v>
      </c>
      <c r="B165" s="2" t="s">
        <v>327</v>
      </c>
      <c r="C165" s="2" t="s">
        <v>328</v>
      </c>
      <c r="E165" s="3"/>
    </row>
    <row r="166" spans="1:5">
      <c r="A166">
        <v>1</v>
      </c>
      <c r="B166" s="2" t="s">
        <v>329</v>
      </c>
      <c r="C166" s="2" t="s">
        <v>330</v>
      </c>
      <c r="E166" s="3"/>
    </row>
    <row r="167" spans="1:5">
      <c r="A167">
        <v>1</v>
      </c>
      <c r="B167" s="2" t="s">
        <v>331</v>
      </c>
      <c r="C167" s="2" t="s">
        <v>332</v>
      </c>
      <c r="E167" s="3"/>
    </row>
    <row r="168" spans="1:5">
      <c r="A168">
        <v>1</v>
      </c>
      <c r="B168" s="2" t="s">
        <v>333</v>
      </c>
      <c r="C168" s="2" t="s">
        <v>334</v>
      </c>
      <c r="E168" s="3"/>
    </row>
    <row r="169" spans="1:5">
      <c r="A169">
        <v>1</v>
      </c>
      <c r="B169" s="2" t="s">
        <v>335</v>
      </c>
      <c r="C169" s="2" t="s">
        <v>336</v>
      </c>
      <c r="E169" s="3"/>
    </row>
    <row r="170" spans="1:5">
      <c r="A170">
        <v>1</v>
      </c>
      <c r="B170" s="2" t="s">
        <v>337</v>
      </c>
      <c r="C170" s="2" t="s">
        <v>338</v>
      </c>
      <c r="E170" s="3"/>
    </row>
    <row r="171" spans="1:5">
      <c r="A171">
        <v>1</v>
      </c>
      <c r="B171" s="2" t="s">
        <v>339</v>
      </c>
      <c r="C171" s="2" t="s">
        <v>340</v>
      </c>
      <c r="E171" s="3"/>
    </row>
    <row r="172" spans="1:5">
      <c r="A172">
        <v>1</v>
      </c>
      <c r="B172" s="2" t="s">
        <v>341</v>
      </c>
      <c r="C172" s="2" t="s">
        <v>342</v>
      </c>
      <c r="E172" s="3"/>
    </row>
    <row r="173" spans="1:5">
      <c r="A173">
        <v>1</v>
      </c>
      <c r="B173" s="2" t="s">
        <v>343</v>
      </c>
      <c r="C173" s="2" t="s">
        <v>344</v>
      </c>
      <c r="E173" s="3"/>
    </row>
    <row r="174" spans="1:5">
      <c r="A174">
        <v>1</v>
      </c>
      <c r="B174" s="2" t="s">
        <v>345</v>
      </c>
      <c r="C174" s="2" t="s">
        <v>346</v>
      </c>
      <c r="E174" s="3"/>
    </row>
    <row r="175" spans="1:5">
      <c r="A175">
        <v>1</v>
      </c>
      <c r="B175" s="2" t="s">
        <v>347</v>
      </c>
      <c r="C175" s="2" t="s">
        <v>348</v>
      </c>
      <c r="E175" s="3"/>
    </row>
    <row r="176" spans="1:5">
      <c r="A176">
        <v>1</v>
      </c>
      <c r="B176" s="2" t="s">
        <v>349</v>
      </c>
      <c r="C176" s="2" t="s">
        <v>350</v>
      </c>
      <c r="E176" s="3"/>
    </row>
    <row r="177" spans="1:5">
      <c r="A177">
        <v>1</v>
      </c>
      <c r="B177" s="2" t="s">
        <v>351</v>
      </c>
      <c r="C177" s="2" t="s">
        <v>352</v>
      </c>
      <c r="E177" s="3"/>
    </row>
    <row r="178" spans="1:5">
      <c r="A178">
        <v>1</v>
      </c>
      <c r="B178" s="2" t="s">
        <v>353</v>
      </c>
      <c r="C178" s="2" t="s">
        <v>354</v>
      </c>
      <c r="E178" s="3"/>
    </row>
    <row r="179" spans="1:5">
      <c r="A179">
        <v>1</v>
      </c>
      <c r="B179" s="2" t="s">
        <v>355</v>
      </c>
      <c r="C179" s="2" t="s">
        <v>356</v>
      </c>
      <c r="E179" s="3"/>
    </row>
    <row r="180" spans="1:5">
      <c r="A180">
        <v>1</v>
      </c>
      <c r="B180" s="2" t="s">
        <v>357</v>
      </c>
      <c r="C180" s="2" t="s">
        <v>358</v>
      </c>
      <c r="E180" s="3"/>
    </row>
    <row r="181" spans="1:5">
      <c r="A181">
        <v>1</v>
      </c>
      <c r="B181" s="2" t="s">
        <v>359</v>
      </c>
      <c r="C181" s="2" t="s">
        <v>360</v>
      </c>
      <c r="E181" s="3"/>
    </row>
    <row r="182" spans="1:5">
      <c r="A182">
        <v>1</v>
      </c>
      <c r="B182" s="2" t="s">
        <v>361</v>
      </c>
      <c r="C182" s="2" t="s">
        <v>362</v>
      </c>
      <c r="E182" s="3"/>
    </row>
    <row r="183" spans="1:5">
      <c r="A183">
        <v>1</v>
      </c>
      <c r="B183" s="2" t="s">
        <v>363</v>
      </c>
      <c r="C183" s="2" t="s">
        <v>364</v>
      </c>
      <c r="E183" s="3"/>
    </row>
    <row r="184" spans="1:5">
      <c r="A184">
        <v>1</v>
      </c>
      <c r="B184" s="2" t="s">
        <v>365</v>
      </c>
      <c r="C184" s="2" t="s">
        <v>366</v>
      </c>
      <c r="E184" s="3"/>
    </row>
    <row r="185" spans="1:5">
      <c r="A185">
        <v>1</v>
      </c>
      <c r="B185" s="2" t="s">
        <v>367</v>
      </c>
      <c r="C185" s="2" t="s">
        <v>368</v>
      </c>
      <c r="E185" s="3"/>
    </row>
    <row r="186" spans="1:5">
      <c r="A186">
        <v>1</v>
      </c>
      <c r="B186" s="2" t="s">
        <v>188</v>
      </c>
      <c r="C186" s="2" t="s">
        <v>369</v>
      </c>
      <c r="E186" s="3"/>
    </row>
    <row r="187" spans="1:5">
      <c r="A187">
        <v>1</v>
      </c>
      <c r="B187" s="2" t="s">
        <v>370</v>
      </c>
      <c r="C187" s="2" t="s">
        <v>371</v>
      </c>
      <c r="E187" s="3"/>
    </row>
    <row r="188" spans="1:5">
      <c r="A188">
        <v>1</v>
      </c>
      <c r="B188" s="2" t="s">
        <v>372</v>
      </c>
      <c r="C188" s="2" t="s">
        <v>373</v>
      </c>
      <c r="E188" s="3"/>
    </row>
    <row r="189" spans="1:5">
      <c r="A189">
        <v>1</v>
      </c>
      <c r="B189" s="2" t="s">
        <v>374</v>
      </c>
      <c r="C189" s="2" t="s">
        <v>375</v>
      </c>
      <c r="E189" s="3"/>
    </row>
    <row r="190" spans="1:5">
      <c r="A190">
        <v>1</v>
      </c>
      <c r="B190" s="2" t="s">
        <v>376</v>
      </c>
      <c r="C190" s="2" t="s">
        <v>377</v>
      </c>
      <c r="E190" s="3"/>
    </row>
    <row r="191" spans="1:5">
      <c r="A191">
        <v>1</v>
      </c>
      <c r="B191" s="2" t="s">
        <v>378</v>
      </c>
      <c r="C191" s="2" t="s">
        <v>379</v>
      </c>
      <c r="E191" s="3"/>
    </row>
    <row r="192" spans="1:5">
      <c r="A192">
        <v>1</v>
      </c>
      <c r="B192" s="2" t="s">
        <v>380</v>
      </c>
      <c r="C192" s="2" t="s">
        <v>381</v>
      </c>
      <c r="E192" s="3"/>
    </row>
    <row r="193" spans="1:5">
      <c r="A193">
        <v>1</v>
      </c>
      <c r="B193" s="2" t="s">
        <v>382</v>
      </c>
      <c r="C193" s="2" t="s">
        <v>383</v>
      </c>
      <c r="E193" s="3"/>
    </row>
    <row r="194" spans="1:5">
      <c r="A194">
        <v>1</v>
      </c>
      <c r="B194" s="2" t="s">
        <v>384</v>
      </c>
      <c r="C194" s="2" t="s">
        <v>385</v>
      </c>
      <c r="E194" s="3"/>
    </row>
    <row r="195" spans="1:5">
      <c r="A195">
        <v>1</v>
      </c>
      <c r="B195" s="2" t="s">
        <v>386</v>
      </c>
      <c r="C195" s="2" t="s">
        <v>387</v>
      </c>
      <c r="E195" s="3"/>
    </row>
    <row r="196" spans="1:5">
      <c r="A196">
        <v>1</v>
      </c>
      <c r="B196" s="2" t="s">
        <v>388</v>
      </c>
      <c r="C196" s="2" t="s">
        <v>389</v>
      </c>
      <c r="E196" s="3"/>
    </row>
    <row r="197" spans="1:5">
      <c r="A197">
        <v>1</v>
      </c>
      <c r="B197" s="2" t="s">
        <v>390</v>
      </c>
      <c r="C197" s="2" t="s">
        <v>391</v>
      </c>
      <c r="E197" s="3"/>
    </row>
    <row r="198" spans="1:5">
      <c r="A198">
        <v>1</v>
      </c>
      <c r="B198" s="2" t="s">
        <v>392</v>
      </c>
      <c r="C198" s="2" t="s">
        <v>393</v>
      </c>
      <c r="E198" s="3"/>
    </row>
    <row r="199" spans="1:5">
      <c r="A199">
        <v>1</v>
      </c>
      <c r="B199" s="2" t="s">
        <v>394</v>
      </c>
      <c r="C199" s="2" t="s">
        <v>395</v>
      </c>
      <c r="E199" s="3"/>
    </row>
    <row r="200" spans="1:5">
      <c r="A200">
        <v>1</v>
      </c>
      <c r="B200" s="2" t="s">
        <v>396</v>
      </c>
      <c r="C200" s="2" t="s">
        <v>397</v>
      </c>
      <c r="E200" s="3"/>
    </row>
    <row r="201" spans="1:5">
      <c r="A201">
        <v>1</v>
      </c>
      <c r="B201" s="2" t="s">
        <v>398</v>
      </c>
      <c r="C201" s="2" t="s">
        <v>399</v>
      </c>
      <c r="E201" s="3"/>
    </row>
    <row r="202" spans="1:5">
      <c r="A202">
        <v>1</v>
      </c>
      <c r="B202" s="2" t="s">
        <v>400</v>
      </c>
      <c r="C202" s="2" t="s">
        <v>401</v>
      </c>
      <c r="E202" s="3"/>
    </row>
    <row r="203" spans="1:5">
      <c r="A203">
        <v>1</v>
      </c>
      <c r="B203" s="2" t="s">
        <v>402</v>
      </c>
      <c r="C203" s="2" t="s">
        <v>403</v>
      </c>
      <c r="E203" s="3"/>
    </row>
    <row r="204" spans="1:5">
      <c r="A204">
        <v>1</v>
      </c>
      <c r="B204" s="2" t="s">
        <v>404</v>
      </c>
      <c r="C204" s="2" t="s">
        <v>405</v>
      </c>
      <c r="E204" s="3"/>
    </row>
    <row r="205" spans="1:5">
      <c r="A205">
        <v>1</v>
      </c>
      <c r="B205" s="2" t="s">
        <v>406</v>
      </c>
      <c r="C205" s="2" t="s">
        <v>407</v>
      </c>
      <c r="E205" s="3"/>
    </row>
    <row r="206" spans="1:5">
      <c r="A206">
        <v>1</v>
      </c>
      <c r="B206" s="2" t="s">
        <v>408</v>
      </c>
      <c r="C206" s="2" t="s">
        <v>409</v>
      </c>
      <c r="E206" s="3"/>
    </row>
    <row r="207" spans="1:5">
      <c r="A207">
        <v>1</v>
      </c>
      <c r="B207" s="2" t="s">
        <v>410</v>
      </c>
      <c r="C207" s="2" t="s">
        <v>411</v>
      </c>
      <c r="E207" s="3"/>
    </row>
    <row r="208" spans="1:5">
      <c r="A208">
        <v>1</v>
      </c>
      <c r="B208" s="2" t="s">
        <v>412</v>
      </c>
      <c r="C208" s="2" t="s">
        <v>413</v>
      </c>
      <c r="E208" s="3"/>
    </row>
    <row r="209" spans="1:5">
      <c r="A209">
        <v>1</v>
      </c>
      <c r="B209" s="2" t="s">
        <v>414</v>
      </c>
      <c r="C209" s="2" t="s">
        <v>415</v>
      </c>
      <c r="E209" s="3"/>
    </row>
    <row r="210" spans="1:5">
      <c r="A210">
        <v>1</v>
      </c>
      <c r="B210" s="2" t="s">
        <v>416</v>
      </c>
      <c r="C210" s="2" t="s">
        <v>417</v>
      </c>
      <c r="E210" s="3"/>
    </row>
    <row r="211" spans="1:5">
      <c r="A211">
        <v>1</v>
      </c>
      <c r="B211" s="2" t="s">
        <v>418</v>
      </c>
      <c r="C211" s="2" t="s">
        <v>419</v>
      </c>
      <c r="E211" s="3"/>
    </row>
    <row r="212" spans="1:5">
      <c r="A212">
        <v>1</v>
      </c>
      <c r="B212" s="2" t="s">
        <v>420</v>
      </c>
      <c r="C212" s="2" t="s">
        <v>421</v>
      </c>
      <c r="E212" s="3"/>
    </row>
    <row r="213" spans="1:5">
      <c r="A213">
        <v>1</v>
      </c>
      <c r="B213" s="2" t="s">
        <v>422</v>
      </c>
      <c r="C213" s="2" t="s">
        <v>423</v>
      </c>
      <c r="E213" s="3"/>
    </row>
    <row r="214" spans="1:5">
      <c r="A214">
        <v>1</v>
      </c>
      <c r="B214" s="2" t="s">
        <v>424</v>
      </c>
      <c r="C214" s="2" t="s">
        <v>425</v>
      </c>
      <c r="E214" s="3"/>
    </row>
    <row r="215" spans="1:5">
      <c r="A215">
        <v>1</v>
      </c>
      <c r="B215" s="2" t="s">
        <v>426</v>
      </c>
      <c r="C215" s="2" t="s">
        <v>427</v>
      </c>
      <c r="E215" s="3"/>
    </row>
    <row r="216" spans="1:5">
      <c r="A216">
        <v>1</v>
      </c>
      <c r="B216" s="2" t="s">
        <v>428</v>
      </c>
      <c r="C216" s="2" t="s">
        <v>44</v>
      </c>
      <c r="E216" s="3"/>
    </row>
    <row r="217" spans="1:5">
      <c r="A217">
        <v>1</v>
      </c>
      <c r="B217" s="2" t="s">
        <v>429</v>
      </c>
      <c r="C217" s="2" t="s">
        <v>430</v>
      </c>
      <c r="E217" s="3"/>
    </row>
    <row r="218" spans="1:5">
      <c r="A218">
        <v>1</v>
      </c>
      <c r="B218" s="2" t="s">
        <v>431</v>
      </c>
      <c r="C218" s="2" t="s">
        <v>432</v>
      </c>
      <c r="E218" s="3"/>
    </row>
    <row r="219" spans="1:5">
      <c r="A219">
        <v>1</v>
      </c>
      <c r="B219" s="2" t="s">
        <v>433</v>
      </c>
      <c r="C219" s="2" t="s">
        <v>434</v>
      </c>
      <c r="E219" s="3"/>
    </row>
    <row r="220" spans="1:5">
      <c r="A220">
        <v>1</v>
      </c>
      <c r="B220" s="2" t="s">
        <v>435</v>
      </c>
      <c r="C220" s="2" t="s">
        <v>436</v>
      </c>
      <c r="E220" s="3"/>
    </row>
    <row r="221" spans="1:5">
      <c r="A221">
        <v>1</v>
      </c>
      <c r="B221" s="2" t="s">
        <v>437</v>
      </c>
      <c r="C221" s="2" t="s">
        <v>438</v>
      </c>
      <c r="E221" s="3"/>
    </row>
    <row r="222" spans="1:5">
      <c r="A222">
        <v>1</v>
      </c>
      <c r="B222" s="2" t="s">
        <v>439</v>
      </c>
      <c r="C222" s="2" t="s">
        <v>440</v>
      </c>
      <c r="E222" s="3"/>
    </row>
    <row r="223" spans="1:5">
      <c r="A223">
        <v>1</v>
      </c>
      <c r="B223" s="2" t="s">
        <v>441</v>
      </c>
      <c r="C223" s="2" t="s">
        <v>442</v>
      </c>
      <c r="E223" s="3"/>
    </row>
    <row r="224" spans="1:5">
      <c r="A224">
        <v>1</v>
      </c>
      <c r="B224" s="2" t="s">
        <v>443</v>
      </c>
      <c r="C224" s="2" t="s">
        <v>444</v>
      </c>
      <c r="E224" s="3"/>
    </row>
    <row r="225" spans="1:5">
      <c r="A225">
        <v>1</v>
      </c>
      <c r="B225" s="2" t="s">
        <v>445</v>
      </c>
      <c r="C225" s="2" t="s">
        <v>446</v>
      </c>
      <c r="E225" s="3"/>
    </row>
    <row r="226" spans="1:5">
      <c r="A226">
        <v>1</v>
      </c>
      <c r="B226" s="2" t="s">
        <v>447</v>
      </c>
      <c r="C226" s="2" t="s">
        <v>448</v>
      </c>
      <c r="E226" s="3"/>
    </row>
    <row r="227" spans="1:5">
      <c r="A227">
        <v>1</v>
      </c>
      <c r="B227" s="2" t="s">
        <v>449</v>
      </c>
      <c r="C227" s="2" t="s">
        <v>450</v>
      </c>
      <c r="E227" s="3"/>
    </row>
    <row r="228" spans="1:5">
      <c r="A228">
        <v>1</v>
      </c>
      <c r="B228" s="2" t="s">
        <v>451</v>
      </c>
      <c r="C228" s="2" t="s">
        <v>452</v>
      </c>
      <c r="E228" s="3"/>
    </row>
    <row r="229" spans="1:5">
      <c r="A229">
        <v>1</v>
      </c>
      <c r="B229" s="2" t="s">
        <v>453</v>
      </c>
      <c r="C229" s="2" t="s">
        <v>454</v>
      </c>
      <c r="E229" s="3"/>
    </row>
    <row r="230" spans="1:5">
      <c r="A230">
        <v>1</v>
      </c>
      <c r="B230" s="2" t="s">
        <v>455</v>
      </c>
      <c r="C230" s="2" t="s">
        <v>456</v>
      </c>
      <c r="E230" s="3"/>
    </row>
    <row r="231" spans="1:5">
      <c r="A231">
        <v>1</v>
      </c>
      <c r="B231" s="2" t="s">
        <v>457</v>
      </c>
      <c r="C231" s="2" t="s">
        <v>458</v>
      </c>
      <c r="E231" s="3"/>
    </row>
    <row r="232" spans="1:5">
      <c r="A232">
        <v>1</v>
      </c>
      <c r="B232" s="2" t="s">
        <v>459</v>
      </c>
      <c r="C232" s="2" t="s">
        <v>460</v>
      </c>
      <c r="E232" s="3"/>
    </row>
    <row r="233" spans="1:5">
      <c r="A233">
        <v>1</v>
      </c>
      <c r="B233" s="2" t="s">
        <v>461</v>
      </c>
      <c r="C233" s="2" t="s">
        <v>462</v>
      </c>
      <c r="E233" s="3"/>
    </row>
    <row r="234" spans="1:5">
      <c r="A234">
        <v>1</v>
      </c>
      <c r="B234" s="2" t="s">
        <v>463</v>
      </c>
      <c r="C234" s="2" t="s">
        <v>464</v>
      </c>
      <c r="E234" s="3"/>
    </row>
    <row r="235" spans="1:5">
      <c r="A235">
        <v>1</v>
      </c>
      <c r="B235" s="2" t="s">
        <v>465</v>
      </c>
      <c r="C235" s="2" t="s">
        <v>466</v>
      </c>
      <c r="E235" s="3"/>
    </row>
    <row r="236" spans="1:5">
      <c r="A236">
        <v>1</v>
      </c>
      <c r="B236" s="2" t="s">
        <v>467</v>
      </c>
      <c r="C236" s="2" t="s">
        <v>468</v>
      </c>
      <c r="E236" s="3"/>
    </row>
    <row r="237" spans="1:5">
      <c r="A237">
        <v>1</v>
      </c>
      <c r="B237" s="2" t="s">
        <v>469</v>
      </c>
      <c r="C237" s="2" t="s">
        <v>470</v>
      </c>
      <c r="E237" s="3"/>
    </row>
    <row r="238" spans="1:5">
      <c r="A238">
        <v>1</v>
      </c>
      <c r="B238" s="2" t="s">
        <v>471</v>
      </c>
      <c r="C238" s="2" t="s">
        <v>273</v>
      </c>
      <c r="E238" s="3"/>
    </row>
    <row r="239" spans="1:5">
      <c r="A239">
        <v>1</v>
      </c>
      <c r="B239" s="2" t="s">
        <v>472</v>
      </c>
      <c r="C239" s="2" t="s">
        <v>473</v>
      </c>
      <c r="E239" s="3"/>
    </row>
    <row r="240" spans="1:5">
      <c r="A240">
        <v>1</v>
      </c>
      <c r="B240" s="2" t="s">
        <v>474</v>
      </c>
      <c r="C240" s="2" t="s">
        <v>475</v>
      </c>
      <c r="E240" s="3"/>
    </row>
    <row r="241" spans="1:5">
      <c r="A241">
        <v>1</v>
      </c>
      <c r="B241" s="2" t="s">
        <v>476</v>
      </c>
      <c r="C241" s="2" t="s">
        <v>477</v>
      </c>
      <c r="E241" s="3"/>
    </row>
    <row r="242" spans="1:5">
      <c r="A242">
        <v>1</v>
      </c>
      <c r="B242" s="2" t="s">
        <v>478</v>
      </c>
      <c r="C242" s="2" t="s">
        <v>479</v>
      </c>
      <c r="E242" s="3"/>
    </row>
    <row r="243" spans="1:5">
      <c r="A243">
        <v>1</v>
      </c>
      <c r="B243" s="2" t="s">
        <v>480</v>
      </c>
      <c r="C243" s="2" t="s">
        <v>481</v>
      </c>
      <c r="E243" s="3"/>
    </row>
    <row r="244" spans="1:5">
      <c r="A244">
        <v>1</v>
      </c>
      <c r="B244" s="2" t="s">
        <v>482</v>
      </c>
      <c r="C244" s="2" t="s">
        <v>483</v>
      </c>
      <c r="E244" s="3"/>
    </row>
    <row r="245" spans="1:5">
      <c r="A245">
        <v>1</v>
      </c>
      <c r="B245" s="2" t="s">
        <v>484</v>
      </c>
      <c r="C245" s="2" t="s">
        <v>485</v>
      </c>
      <c r="E245" s="3"/>
    </row>
    <row r="246" spans="1:5">
      <c r="A246">
        <v>1</v>
      </c>
      <c r="B246" s="2" t="s">
        <v>486</v>
      </c>
      <c r="C246" s="2" t="s">
        <v>487</v>
      </c>
      <c r="E246" s="3"/>
    </row>
    <row r="247" spans="1:5">
      <c r="A247">
        <v>1</v>
      </c>
      <c r="B247" s="2" t="s">
        <v>488</v>
      </c>
      <c r="C247" s="2" t="s">
        <v>489</v>
      </c>
      <c r="E247" s="3"/>
    </row>
    <row r="248" spans="1:5">
      <c r="A248">
        <v>1</v>
      </c>
      <c r="B248" s="2" t="s">
        <v>490</v>
      </c>
      <c r="C248" s="2" t="s">
        <v>491</v>
      </c>
      <c r="E248" s="3"/>
    </row>
    <row r="249" spans="1:5">
      <c r="A249">
        <v>1</v>
      </c>
      <c r="B249" s="2" t="s">
        <v>492</v>
      </c>
      <c r="C249" s="2" t="s">
        <v>493</v>
      </c>
      <c r="E249" s="3"/>
    </row>
    <row r="250" spans="1:5">
      <c r="A250">
        <v>1</v>
      </c>
      <c r="B250" s="2" t="s">
        <v>494</v>
      </c>
      <c r="C250" s="2" t="s">
        <v>495</v>
      </c>
      <c r="E250" s="3"/>
    </row>
    <row r="251" spans="1:5">
      <c r="A251">
        <v>1</v>
      </c>
      <c r="B251" s="2" t="s">
        <v>496</v>
      </c>
      <c r="C251" s="2" t="s">
        <v>497</v>
      </c>
      <c r="E251" s="3"/>
    </row>
    <row r="252" spans="1:5">
      <c r="A252">
        <v>1</v>
      </c>
      <c r="B252" s="2" t="s">
        <v>498</v>
      </c>
      <c r="C252" s="2" t="s">
        <v>499</v>
      </c>
      <c r="E252" s="3"/>
    </row>
    <row r="253" spans="1:5">
      <c r="A253">
        <v>1</v>
      </c>
      <c r="B253" s="2" t="s">
        <v>500</v>
      </c>
      <c r="C253" s="2" t="s">
        <v>501</v>
      </c>
      <c r="E253" s="3"/>
    </row>
    <row r="254" spans="1:5">
      <c r="A254">
        <v>1</v>
      </c>
      <c r="B254" s="2" t="s">
        <v>502</v>
      </c>
      <c r="C254" s="2" t="s">
        <v>503</v>
      </c>
      <c r="E254" s="3"/>
    </row>
    <row r="255" spans="1:5">
      <c r="A255">
        <v>1</v>
      </c>
      <c r="B255" s="2" t="s">
        <v>504</v>
      </c>
      <c r="C255" s="2" t="s">
        <v>310</v>
      </c>
      <c r="E255" s="3"/>
    </row>
    <row r="256" spans="1:5">
      <c r="A256">
        <v>1</v>
      </c>
      <c r="B256" s="2" t="s">
        <v>505</v>
      </c>
      <c r="C256" s="2" t="s">
        <v>506</v>
      </c>
      <c r="E256" s="3"/>
    </row>
    <row r="257" spans="1:5">
      <c r="A257">
        <v>1</v>
      </c>
      <c r="B257" s="2" t="s">
        <v>507</v>
      </c>
      <c r="C257" s="2" t="s">
        <v>508</v>
      </c>
      <c r="E257" s="3"/>
    </row>
    <row r="258" spans="1:5">
      <c r="A258">
        <v>1</v>
      </c>
      <c r="B258" s="2" t="s">
        <v>509</v>
      </c>
      <c r="C258" s="2" t="s">
        <v>510</v>
      </c>
      <c r="E258" s="3"/>
    </row>
    <row r="259" spans="1:5">
      <c r="A259">
        <v>1</v>
      </c>
      <c r="B259" s="2" t="s">
        <v>511</v>
      </c>
      <c r="C259" s="2" t="s">
        <v>512</v>
      </c>
      <c r="E259" s="3"/>
    </row>
    <row r="260" spans="1:5">
      <c r="A260">
        <v>1</v>
      </c>
      <c r="B260" s="2" t="s">
        <v>513</v>
      </c>
      <c r="C260" s="2" t="s">
        <v>514</v>
      </c>
      <c r="E260" s="3"/>
    </row>
    <row r="261" spans="1:5">
      <c r="A261">
        <v>1</v>
      </c>
      <c r="B261" s="2" t="s">
        <v>515</v>
      </c>
      <c r="C261" s="2" t="s">
        <v>516</v>
      </c>
      <c r="E261" s="3"/>
    </row>
    <row r="262" spans="1:5">
      <c r="A262">
        <v>1</v>
      </c>
      <c r="B262" s="2" t="s">
        <v>517</v>
      </c>
      <c r="C262" s="2" t="s">
        <v>518</v>
      </c>
      <c r="E262" s="3"/>
    </row>
    <row r="263" spans="1:5">
      <c r="A263">
        <v>1</v>
      </c>
      <c r="B263" s="2" t="s">
        <v>519</v>
      </c>
      <c r="C263" s="2" t="s">
        <v>520</v>
      </c>
      <c r="E263" s="3"/>
    </row>
    <row r="264" spans="1:5">
      <c r="A264">
        <v>1</v>
      </c>
      <c r="B264" s="2" t="s">
        <v>521</v>
      </c>
      <c r="C264" s="2" t="s">
        <v>522</v>
      </c>
      <c r="E264" s="3"/>
    </row>
    <row r="265" spans="1:5">
      <c r="A265">
        <v>1</v>
      </c>
      <c r="B265" s="2" t="s">
        <v>523</v>
      </c>
      <c r="C265" s="2" t="s">
        <v>524</v>
      </c>
      <c r="E265" s="3"/>
    </row>
    <row r="266" spans="1:5">
      <c r="A266">
        <v>1</v>
      </c>
      <c r="B266" s="2" t="s">
        <v>525</v>
      </c>
      <c r="C266" s="2" t="s">
        <v>526</v>
      </c>
      <c r="E266" s="3"/>
    </row>
    <row r="267" spans="1:5">
      <c r="A267">
        <v>1</v>
      </c>
      <c r="B267" s="2" t="s">
        <v>527</v>
      </c>
      <c r="C267" s="2" t="s">
        <v>528</v>
      </c>
      <c r="E267" s="3"/>
    </row>
    <row r="268" spans="1:5">
      <c r="A268">
        <v>1</v>
      </c>
      <c r="B268" s="2" t="s">
        <v>529</v>
      </c>
      <c r="C268" s="2" t="s">
        <v>530</v>
      </c>
      <c r="E268" s="3"/>
    </row>
    <row r="269" spans="1:5">
      <c r="A269">
        <v>1</v>
      </c>
      <c r="B269" s="2" t="s">
        <v>531</v>
      </c>
      <c r="C269" s="2" t="s">
        <v>532</v>
      </c>
      <c r="E269" s="3"/>
    </row>
    <row r="270" spans="1:5">
      <c r="A270">
        <v>1</v>
      </c>
      <c r="B270" s="2" t="s">
        <v>533</v>
      </c>
      <c r="C270" s="2" t="s">
        <v>534</v>
      </c>
      <c r="E270" s="3"/>
    </row>
    <row r="271" spans="1:5">
      <c r="A271">
        <v>1</v>
      </c>
      <c r="B271" s="2" t="s">
        <v>535</v>
      </c>
      <c r="C271" s="2" t="s">
        <v>536</v>
      </c>
      <c r="E271" s="3"/>
    </row>
    <row r="272" spans="1:5">
      <c r="A272">
        <v>1</v>
      </c>
      <c r="B272" s="2" t="s">
        <v>537</v>
      </c>
      <c r="C272" s="2" t="s">
        <v>538</v>
      </c>
      <c r="E272" s="3"/>
    </row>
    <row r="273" spans="1:5">
      <c r="A273">
        <v>1</v>
      </c>
      <c r="B273" s="2" t="s">
        <v>539</v>
      </c>
      <c r="C273" s="2" t="s">
        <v>540</v>
      </c>
      <c r="E273" s="3"/>
    </row>
    <row r="274" spans="1:5">
      <c r="A274">
        <v>1</v>
      </c>
      <c r="B274" s="2" t="s">
        <v>541</v>
      </c>
      <c r="C274" s="2" t="s">
        <v>542</v>
      </c>
      <c r="E274" s="3"/>
    </row>
    <row r="275" spans="1:5">
      <c r="A275">
        <v>1</v>
      </c>
      <c r="B275" s="2" t="s">
        <v>543</v>
      </c>
      <c r="C275" s="2" t="s">
        <v>544</v>
      </c>
      <c r="E275" s="3"/>
    </row>
    <row r="276" spans="1:5">
      <c r="A276">
        <v>1</v>
      </c>
      <c r="B276" s="2" t="s">
        <v>134</v>
      </c>
      <c r="C276" s="2" t="s">
        <v>545</v>
      </c>
      <c r="E276" s="3"/>
    </row>
    <row r="277" spans="1:5">
      <c r="A277">
        <v>1</v>
      </c>
      <c r="B277" s="2" t="s">
        <v>546</v>
      </c>
      <c r="C277" s="2" t="s">
        <v>547</v>
      </c>
      <c r="E277" s="3"/>
    </row>
    <row r="278" spans="1:5">
      <c r="A278">
        <v>1</v>
      </c>
      <c r="B278" s="2" t="s">
        <v>548</v>
      </c>
      <c r="C278" s="2" t="s">
        <v>549</v>
      </c>
      <c r="E278" s="3"/>
    </row>
    <row r="279" spans="1:5">
      <c r="A279">
        <v>1</v>
      </c>
      <c r="B279" s="2" t="s">
        <v>550</v>
      </c>
      <c r="C279" s="2" t="s">
        <v>551</v>
      </c>
      <c r="E279" s="3"/>
    </row>
    <row r="280" spans="1:5">
      <c r="A280">
        <v>1</v>
      </c>
      <c r="B280" s="2" t="s">
        <v>552</v>
      </c>
      <c r="C280" s="2" t="s">
        <v>553</v>
      </c>
      <c r="E280" s="3"/>
    </row>
    <row r="281" spans="1:5">
      <c r="A281">
        <v>1</v>
      </c>
      <c r="B281" s="2" t="s">
        <v>554</v>
      </c>
      <c r="C281" s="2" t="s">
        <v>555</v>
      </c>
      <c r="E281" s="3"/>
    </row>
    <row r="282" spans="1:5">
      <c r="A282">
        <v>1</v>
      </c>
      <c r="B282" s="2" t="s">
        <v>556</v>
      </c>
      <c r="C282" s="2" t="s">
        <v>557</v>
      </c>
      <c r="E282" s="3"/>
    </row>
    <row r="283" spans="1:5">
      <c r="A283">
        <v>1</v>
      </c>
      <c r="B283" s="2" t="s">
        <v>558</v>
      </c>
      <c r="C283" s="2" t="s">
        <v>559</v>
      </c>
      <c r="E283" s="3"/>
    </row>
    <row r="284" spans="1:5">
      <c r="A284">
        <v>1</v>
      </c>
      <c r="B284" s="2" t="s">
        <v>560</v>
      </c>
      <c r="C284" s="2" t="s">
        <v>561</v>
      </c>
      <c r="E284" s="3"/>
    </row>
    <row r="285" spans="1:5">
      <c r="A285">
        <v>1</v>
      </c>
      <c r="B285" s="2" t="s">
        <v>562</v>
      </c>
      <c r="C285" s="2" t="s">
        <v>563</v>
      </c>
      <c r="E285" s="3"/>
    </row>
    <row r="286" spans="1:5">
      <c r="A286">
        <v>1</v>
      </c>
      <c r="B286" s="2" t="s">
        <v>564</v>
      </c>
      <c r="C286" s="2" t="s">
        <v>565</v>
      </c>
      <c r="E286" s="3"/>
    </row>
    <row r="287" spans="1:5">
      <c r="A287">
        <v>1</v>
      </c>
      <c r="B287" s="2" t="s">
        <v>566</v>
      </c>
      <c r="C287" s="2" t="s">
        <v>567</v>
      </c>
      <c r="E287" s="3"/>
    </row>
    <row r="288" spans="1:5">
      <c r="A288">
        <v>1</v>
      </c>
      <c r="B288" s="2" t="s">
        <v>568</v>
      </c>
      <c r="C288" s="2" t="s">
        <v>569</v>
      </c>
      <c r="E288" s="3"/>
    </row>
    <row r="289" spans="1:5">
      <c r="A289">
        <v>1</v>
      </c>
      <c r="B289" s="2" t="s">
        <v>570</v>
      </c>
      <c r="C289" s="2" t="s">
        <v>571</v>
      </c>
      <c r="E289" s="3"/>
    </row>
    <row r="290" spans="1:5">
      <c r="A290">
        <v>1</v>
      </c>
      <c r="B290" s="2" t="s">
        <v>572</v>
      </c>
      <c r="C290" s="2" t="s">
        <v>573</v>
      </c>
      <c r="E290" s="3"/>
    </row>
    <row r="291" spans="1:5">
      <c r="A291">
        <v>1</v>
      </c>
      <c r="B291" s="2" t="s">
        <v>574</v>
      </c>
      <c r="C291" s="2" t="s">
        <v>575</v>
      </c>
      <c r="E291" s="3"/>
    </row>
    <row r="292" spans="1:5">
      <c r="A292">
        <v>1</v>
      </c>
      <c r="B292" s="2" t="s">
        <v>397</v>
      </c>
      <c r="C292" s="2" t="s">
        <v>576</v>
      </c>
      <c r="E292" s="3"/>
    </row>
    <row r="293" spans="1:5">
      <c r="A293">
        <v>1</v>
      </c>
      <c r="B293" s="2" t="s">
        <v>577</v>
      </c>
      <c r="C293" s="2" t="s">
        <v>578</v>
      </c>
      <c r="E293" s="3"/>
    </row>
    <row r="294" spans="1:5">
      <c r="A294">
        <v>1</v>
      </c>
      <c r="B294" s="2" t="s">
        <v>528</v>
      </c>
      <c r="C294" s="2" t="s">
        <v>579</v>
      </c>
      <c r="E294" s="3"/>
    </row>
    <row r="295" spans="1:5">
      <c r="A295">
        <v>1</v>
      </c>
      <c r="B295" s="2" t="s">
        <v>580</v>
      </c>
      <c r="C295" s="2" t="s">
        <v>581</v>
      </c>
      <c r="E295" s="3"/>
    </row>
    <row r="296" spans="1:5">
      <c r="A296">
        <v>1</v>
      </c>
      <c r="B296" s="2" t="s">
        <v>573</v>
      </c>
      <c r="C296" s="2" t="s">
        <v>582</v>
      </c>
      <c r="E296" s="3"/>
    </row>
    <row r="297" spans="1:5">
      <c r="A297">
        <v>1</v>
      </c>
      <c r="B297" s="2" t="s">
        <v>583</v>
      </c>
      <c r="C297" s="2" t="s">
        <v>584</v>
      </c>
      <c r="E297" s="3"/>
    </row>
    <row r="298" spans="1:5">
      <c r="A298">
        <v>1</v>
      </c>
      <c r="B298" s="2" t="s">
        <v>585</v>
      </c>
      <c r="C298" s="2" t="s">
        <v>586</v>
      </c>
      <c r="E298" s="3"/>
    </row>
    <row r="299" spans="1:5">
      <c r="A299">
        <v>1</v>
      </c>
      <c r="B299" s="2" t="s">
        <v>587</v>
      </c>
      <c r="C299" s="2" t="s">
        <v>588</v>
      </c>
      <c r="E299" s="3"/>
    </row>
    <row r="300" spans="1:5">
      <c r="A300">
        <v>1</v>
      </c>
      <c r="B300" s="2" t="s">
        <v>589</v>
      </c>
      <c r="C300" s="2" t="s">
        <v>574</v>
      </c>
      <c r="E300" s="3"/>
    </row>
    <row r="301" spans="1:5">
      <c r="A301">
        <v>1</v>
      </c>
      <c r="B301" s="2" t="s">
        <v>590</v>
      </c>
      <c r="C301" s="2" t="s">
        <v>591</v>
      </c>
      <c r="E301" s="3"/>
    </row>
    <row r="302" spans="1:5">
      <c r="A302">
        <v>1</v>
      </c>
      <c r="B302" s="2" t="s">
        <v>592</v>
      </c>
      <c r="C302" s="2" t="s">
        <v>593</v>
      </c>
      <c r="E302" s="3"/>
    </row>
    <row r="303" spans="1:5">
      <c r="A303">
        <v>1</v>
      </c>
      <c r="B303" s="2" t="s">
        <v>594</v>
      </c>
      <c r="C303" s="2" t="s">
        <v>595</v>
      </c>
      <c r="E303" s="3"/>
    </row>
    <row r="304" spans="1:5">
      <c r="A304">
        <v>1</v>
      </c>
      <c r="B304" s="2" t="s">
        <v>596</v>
      </c>
      <c r="C304" s="2" t="s">
        <v>597</v>
      </c>
      <c r="E304" s="3"/>
    </row>
    <row r="305" spans="1:5">
      <c r="A305">
        <v>1</v>
      </c>
      <c r="B305" s="2" t="s">
        <v>598</v>
      </c>
      <c r="C305" s="2" t="s">
        <v>599</v>
      </c>
      <c r="E305" s="3"/>
    </row>
    <row r="306" spans="1:5">
      <c r="A306">
        <v>1</v>
      </c>
      <c r="B306" s="2" t="s">
        <v>600</v>
      </c>
      <c r="C306" s="2" t="s">
        <v>601</v>
      </c>
      <c r="E306" s="3"/>
    </row>
    <row r="307" spans="1:5">
      <c r="A307">
        <v>1</v>
      </c>
      <c r="B307" s="2" t="s">
        <v>602</v>
      </c>
      <c r="C307" s="2" t="s">
        <v>603</v>
      </c>
      <c r="E307" s="3"/>
    </row>
    <row r="308" spans="1:5">
      <c r="A308">
        <v>1</v>
      </c>
      <c r="B308" s="2" t="s">
        <v>604</v>
      </c>
      <c r="C308" s="2" t="s">
        <v>605</v>
      </c>
      <c r="E308" s="3"/>
    </row>
    <row r="309" spans="1:5">
      <c r="A309">
        <v>1</v>
      </c>
      <c r="B309" s="2" t="s">
        <v>606</v>
      </c>
      <c r="C309" s="2" t="s">
        <v>607</v>
      </c>
      <c r="E309" s="3"/>
    </row>
    <row r="310" spans="1:5">
      <c r="A310">
        <v>1</v>
      </c>
      <c r="B310" s="2" t="s">
        <v>608</v>
      </c>
      <c r="C310" s="2" t="s">
        <v>609</v>
      </c>
      <c r="E310" s="3"/>
    </row>
    <row r="311" spans="1:5">
      <c r="A311">
        <v>1</v>
      </c>
      <c r="B311" s="2" t="s">
        <v>610</v>
      </c>
      <c r="C311" s="2" t="s">
        <v>611</v>
      </c>
      <c r="E311" s="3"/>
    </row>
    <row r="312" spans="1:5">
      <c r="A312">
        <v>1</v>
      </c>
      <c r="B312" s="2" t="s">
        <v>612</v>
      </c>
      <c r="C312" s="2" t="s">
        <v>613</v>
      </c>
      <c r="E312" s="3"/>
    </row>
    <row r="313" spans="1:5">
      <c r="A313">
        <v>1</v>
      </c>
      <c r="B313" s="2" t="s">
        <v>614</v>
      </c>
      <c r="C313" s="2" t="s">
        <v>615</v>
      </c>
      <c r="E313" s="3"/>
    </row>
    <row r="314" spans="1:5">
      <c r="A314">
        <v>1</v>
      </c>
      <c r="B314" s="2" t="s">
        <v>616</v>
      </c>
      <c r="C314" s="2" t="s">
        <v>617</v>
      </c>
      <c r="E314" s="3"/>
    </row>
    <row r="315" spans="1:5">
      <c r="A315">
        <v>1</v>
      </c>
      <c r="B315" s="2" t="s">
        <v>618</v>
      </c>
      <c r="C315" s="2" t="s">
        <v>269</v>
      </c>
      <c r="E315" s="3"/>
    </row>
    <row r="316" spans="1:5">
      <c r="A316">
        <v>1</v>
      </c>
      <c r="B316" s="2" t="s">
        <v>619</v>
      </c>
      <c r="C316" s="2" t="s">
        <v>620</v>
      </c>
      <c r="E316" s="3"/>
    </row>
    <row r="317" spans="1:5">
      <c r="A317">
        <v>1</v>
      </c>
      <c r="B317" s="2" t="s">
        <v>621</v>
      </c>
      <c r="C317" s="2" t="s">
        <v>622</v>
      </c>
      <c r="E317" s="3"/>
    </row>
    <row r="318" spans="1:5">
      <c r="A318">
        <v>1</v>
      </c>
      <c r="B318" s="2" t="s">
        <v>623</v>
      </c>
      <c r="C318" s="2" t="s">
        <v>624</v>
      </c>
      <c r="E318" s="3"/>
    </row>
    <row r="319" spans="1:5">
      <c r="A319">
        <v>1</v>
      </c>
      <c r="B319" s="2" t="s">
        <v>625</v>
      </c>
      <c r="C319" s="2" t="s">
        <v>626</v>
      </c>
      <c r="E319" s="3"/>
    </row>
    <row r="320" spans="1:5">
      <c r="A320">
        <v>1</v>
      </c>
      <c r="B320" s="2" t="s">
        <v>627</v>
      </c>
      <c r="C320" s="2" t="s">
        <v>628</v>
      </c>
      <c r="E320" s="3"/>
    </row>
    <row r="321" spans="1:5">
      <c r="A321">
        <v>1</v>
      </c>
      <c r="B321" s="2" t="s">
        <v>629</v>
      </c>
      <c r="C321" s="2" t="s">
        <v>630</v>
      </c>
      <c r="E321" s="3"/>
    </row>
    <row r="322" spans="1:5">
      <c r="A322">
        <v>1</v>
      </c>
      <c r="B322" s="2" t="s">
        <v>631</v>
      </c>
      <c r="C322" s="2" t="s">
        <v>632</v>
      </c>
      <c r="E322" s="3"/>
    </row>
    <row r="323" spans="1:5">
      <c r="A323">
        <v>1</v>
      </c>
      <c r="B323" s="2" t="s">
        <v>633</v>
      </c>
      <c r="C323" s="2" t="s">
        <v>634</v>
      </c>
      <c r="E323" s="3"/>
    </row>
    <row r="324" spans="1:5">
      <c r="A324">
        <v>1</v>
      </c>
      <c r="B324" s="2" t="s">
        <v>635</v>
      </c>
      <c r="C324" s="2" t="s">
        <v>636</v>
      </c>
      <c r="E324" s="3"/>
    </row>
    <row r="325" spans="1:5">
      <c r="A325">
        <v>1</v>
      </c>
      <c r="B325" s="2" t="s">
        <v>637</v>
      </c>
      <c r="C325" s="2" t="s">
        <v>638</v>
      </c>
      <c r="E325" s="3"/>
    </row>
    <row r="326" spans="1:5">
      <c r="A326">
        <v>1</v>
      </c>
      <c r="B326" s="2" t="s">
        <v>639</v>
      </c>
      <c r="C326" s="2" t="s">
        <v>640</v>
      </c>
      <c r="E326" s="3"/>
    </row>
    <row r="327" spans="1:5">
      <c r="A327">
        <v>1</v>
      </c>
      <c r="B327" s="2" t="s">
        <v>641</v>
      </c>
      <c r="C327" s="2" t="s">
        <v>642</v>
      </c>
      <c r="E327" s="3"/>
    </row>
    <row r="328" spans="1:5">
      <c r="A328">
        <v>1</v>
      </c>
      <c r="B328" s="2" t="s">
        <v>643</v>
      </c>
      <c r="C328" s="2" t="s">
        <v>644</v>
      </c>
      <c r="E328" s="3"/>
    </row>
    <row r="329" spans="1:5">
      <c r="A329">
        <v>1</v>
      </c>
      <c r="B329" s="2" t="s">
        <v>645</v>
      </c>
      <c r="C329" s="2" t="s">
        <v>646</v>
      </c>
      <c r="E329" s="3"/>
    </row>
    <row r="330" spans="1:5">
      <c r="A330">
        <v>1</v>
      </c>
      <c r="B330" s="2" t="s">
        <v>647</v>
      </c>
      <c r="C330" s="2" t="s">
        <v>648</v>
      </c>
      <c r="E330" s="3"/>
    </row>
    <row r="331" spans="1:5">
      <c r="A331">
        <v>1</v>
      </c>
      <c r="B331" s="2" t="s">
        <v>649</v>
      </c>
      <c r="C331" s="2" t="s">
        <v>650</v>
      </c>
      <c r="E331" s="3"/>
    </row>
    <row r="332" spans="1:5">
      <c r="A332">
        <v>1</v>
      </c>
      <c r="B332" s="2" t="s">
        <v>651</v>
      </c>
      <c r="C332" s="2" t="s">
        <v>652</v>
      </c>
      <c r="E332" s="3"/>
    </row>
    <row r="333" spans="1:5">
      <c r="A333">
        <v>1</v>
      </c>
      <c r="B333" s="2" t="s">
        <v>653</v>
      </c>
      <c r="C333" s="2" t="s">
        <v>654</v>
      </c>
      <c r="E333" s="3"/>
    </row>
    <row r="334" spans="1:5">
      <c r="A334">
        <v>1</v>
      </c>
      <c r="B334" s="2" t="s">
        <v>655</v>
      </c>
      <c r="C334" s="2" t="s">
        <v>656</v>
      </c>
      <c r="E334" s="3"/>
    </row>
    <row r="335" spans="1:5">
      <c r="A335">
        <v>1</v>
      </c>
      <c r="B335" s="2" t="s">
        <v>657</v>
      </c>
      <c r="C335" s="2" t="s">
        <v>658</v>
      </c>
      <c r="E335" s="3"/>
    </row>
    <row r="336" spans="1:5">
      <c r="A336">
        <v>1</v>
      </c>
      <c r="B336" s="2" t="s">
        <v>659</v>
      </c>
      <c r="C336" s="2" t="s">
        <v>660</v>
      </c>
      <c r="E336" s="3"/>
    </row>
    <row r="337" spans="1:5">
      <c r="A337">
        <v>1</v>
      </c>
      <c r="B337" s="2" t="s">
        <v>661</v>
      </c>
      <c r="C337" s="2" t="s">
        <v>662</v>
      </c>
      <c r="E337" s="3"/>
    </row>
    <row r="338" spans="1:5">
      <c r="A338">
        <v>1</v>
      </c>
      <c r="B338" s="2" t="s">
        <v>663</v>
      </c>
      <c r="C338" s="2" t="s">
        <v>664</v>
      </c>
      <c r="E338" s="3"/>
    </row>
    <row r="339" spans="1:5">
      <c r="A339">
        <v>1</v>
      </c>
      <c r="B339" s="2" t="s">
        <v>665</v>
      </c>
      <c r="C339" s="2" t="s">
        <v>666</v>
      </c>
      <c r="E339" s="3"/>
    </row>
    <row r="340" spans="1:5">
      <c r="A340">
        <v>1</v>
      </c>
      <c r="B340" s="2" t="s">
        <v>667</v>
      </c>
      <c r="C340" s="2" t="s">
        <v>668</v>
      </c>
      <c r="E340" s="3"/>
    </row>
    <row r="341" spans="1:5">
      <c r="A341">
        <v>1</v>
      </c>
      <c r="B341" s="2" t="s">
        <v>669</v>
      </c>
      <c r="C341" s="2" t="s">
        <v>670</v>
      </c>
      <c r="E341" s="3"/>
    </row>
    <row r="342" spans="1:5">
      <c r="A342">
        <v>1</v>
      </c>
      <c r="B342" s="2" t="s">
        <v>671</v>
      </c>
      <c r="C342" s="2" t="s">
        <v>672</v>
      </c>
      <c r="E342" s="3"/>
    </row>
    <row r="343" spans="1:5">
      <c r="A343">
        <v>1</v>
      </c>
      <c r="B343" s="2" t="s">
        <v>673</v>
      </c>
      <c r="C343" s="2" t="s">
        <v>674</v>
      </c>
      <c r="E343" s="3"/>
    </row>
    <row r="344" spans="1:5">
      <c r="A344">
        <v>1</v>
      </c>
      <c r="B344" s="2" t="s">
        <v>675</v>
      </c>
      <c r="C344" s="2" t="s">
        <v>676</v>
      </c>
      <c r="E344" s="3"/>
    </row>
    <row r="345" spans="1:5">
      <c r="A345">
        <v>1</v>
      </c>
      <c r="B345" s="2" t="s">
        <v>677</v>
      </c>
      <c r="C345" s="2" t="s">
        <v>678</v>
      </c>
      <c r="E345" s="3"/>
    </row>
    <row r="346" spans="1:5">
      <c r="A346">
        <v>1</v>
      </c>
      <c r="B346" s="2" t="s">
        <v>679</v>
      </c>
      <c r="C346" s="2" t="s">
        <v>680</v>
      </c>
      <c r="E346" s="3"/>
    </row>
    <row r="347" spans="1:5">
      <c r="A347">
        <v>1</v>
      </c>
      <c r="B347" s="2" t="s">
        <v>681</v>
      </c>
      <c r="C347" s="2" t="s">
        <v>682</v>
      </c>
      <c r="E347" s="3"/>
    </row>
    <row r="348" spans="1:5">
      <c r="A348">
        <v>1</v>
      </c>
      <c r="B348" s="2" t="s">
        <v>683</v>
      </c>
      <c r="C348" s="2" t="s">
        <v>684</v>
      </c>
      <c r="E348" s="3"/>
    </row>
    <row r="349" spans="1:5">
      <c r="A349">
        <v>1</v>
      </c>
      <c r="B349" s="2" t="s">
        <v>685</v>
      </c>
      <c r="C349" s="2" t="s">
        <v>686</v>
      </c>
      <c r="E349" s="3"/>
    </row>
    <row r="350" spans="1:5">
      <c r="A350">
        <v>1</v>
      </c>
      <c r="B350" s="2" t="s">
        <v>687</v>
      </c>
      <c r="C350" s="2" t="s">
        <v>688</v>
      </c>
      <c r="E350" s="3"/>
    </row>
    <row r="351" spans="1:5">
      <c r="A351">
        <v>1</v>
      </c>
      <c r="B351" s="2" t="s">
        <v>689</v>
      </c>
      <c r="C351" s="2" t="s">
        <v>690</v>
      </c>
      <c r="E351" s="3"/>
    </row>
    <row r="352" spans="1:5">
      <c r="A352">
        <v>1</v>
      </c>
      <c r="B352" s="2" t="s">
        <v>691</v>
      </c>
      <c r="C352" s="2" t="s">
        <v>692</v>
      </c>
      <c r="E352" s="3"/>
    </row>
    <row r="353" spans="1:5">
      <c r="A353">
        <v>1</v>
      </c>
      <c r="B353" s="2" t="s">
        <v>693</v>
      </c>
      <c r="C353" s="2" t="s">
        <v>694</v>
      </c>
      <c r="E353" s="3"/>
    </row>
    <row r="354" spans="1:5">
      <c r="A354">
        <v>1</v>
      </c>
      <c r="B354" s="2" t="s">
        <v>695</v>
      </c>
      <c r="C354" s="2" t="s">
        <v>696</v>
      </c>
      <c r="E354" s="3"/>
    </row>
    <row r="355" spans="1:5">
      <c r="A355">
        <v>1</v>
      </c>
      <c r="B355" s="2" t="s">
        <v>697</v>
      </c>
      <c r="C355" s="2" t="s">
        <v>698</v>
      </c>
      <c r="E355" s="3"/>
    </row>
    <row r="356" spans="1:5">
      <c r="A356">
        <v>1</v>
      </c>
      <c r="B356" s="2" t="s">
        <v>699</v>
      </c>
      <c r="C356" s="2" t="s">
        <v>700</v>
      </c>
      <c r="E356" s="3"/>
    </row>
    <row r="357" spans="1:5">
      <c r="A357">
        <v>1</v>
      </c>
      <c r="B357" s="2" t="s">
        <v>701</v>
      </c>
      <c r="C357" s="2" t="s">
        <v>702</v>
      </c>
      <c r="E357" s="3"/>
    </row>
    <row r="358" spans="1:5">
      <c r="A358">
        <v>1</v>
      </c>
      <c r="B358" s="2" t="s">
        <v>703</v>
      </c>
      <c r="C358" s="2" t="s">
        <v>704</v>
      </c>
      <c r="E358" s="3"/>
    </row>
    <row r="359" spans="1:5">
      <c r="A359">
        <v>1</v>
      </c>
      <c r="B359" s="2" t="s">
        <v>705</v>
      </c>
      <c r="C359" s="2" t="s">
        <v>706</v>
      </c>
      <c r="E359" s="3"/>
    </row>
    <row r="360" spans="1:5">
      <c r="A360">
        <v>1</v>
      </c>
      <c r="B360" s="2" t="s">
        <v>707</v>
      </c>
      <c r="C360" s="2" t="s">
        <v>708</v>
      </c>
      <c r="E360" s="3"/>
    </row>
    <row r="361" spans="1:5">
      <c r="A361">
        <v>1</v>
      </c>
      <c r="B361" s="2" t="s">
        <v>709</v>
      </c>
      <c r="C361" s="2" t="s">
        <v>710</v>
      </c>
      <c r="E361" s="3"/>
    </row>
    <row r="362" spans="1:5">
      <c r="A362">
        <v>1</v>
      </c>
      <c r="B362" s="2" t="s">
        <v>711</v>
      </c>
      <c r="C362" s="2" t="s">
        <v>712</v>
      </c>
      <c r="E362" s="3"/>
    </row>
    <row r="363" spans="1:5">
      <c r="A363">
        <v>1</v>
      </c>
      <c r="B363" s="2" t="s">
        <v>713</v>
      </c>
      <c r="C363" s="2" t="s">
        <v>714</v>
      </c>
      <c r="E363" s="3"/>
    </row>
    <row r="364" spans="1:5">
      <c r="A364">
        <v>1</v>
      </c>
      <c r="B364" s="2" t="s">
        <v>715</v>
      </c>
      <c r="C364" s="2" t="s">
        <v>716</v>
      </c>
      <c r="E364" s="3"/>
    </row>
    <row r="365" spans="1:5">
      <c r="A365">
        <v>1</v>
      </c>
      <c r="B365" s="2" t="s">
        <v>717</v>
      </c>
      <c r="C365" s="2" t="s">
        <v>718</v>
      </c>
      <c r="E365" s="3"/>
    </row>
    <row r="366" spans="1:5">
      <c r="A366">
        <v>1</v>
      </c>
      <c r="B366" s="2" t="s">
        <v>719</v>
      </c>
      <c r="C366" s="2" t="s">
        <v>720</v>
      </c>
      <c r="E366" s="3"/>
    </row>
    <row r="367" spans="1:5">
      <c r="A367">
        <v>1</v>
      </c>
      <c r="B367" s="2" t="s">
        <v>721</v>
      </c>
      <c r="C367" s="2" t="s">
        <v>722</v>
      </c>
      <c r="E367" s="3"/>
    </row>
    <row r="368" spans="1:5">
      <c r="A368">
        <v>1</v>
      </c>
      <c r="B368" s="2" t="s">
        <v>723</v>
      </c>
      <c r="C368" s="2" t="s">
        <v>724</v>
      </c>
      <c r="E368" s="3"/>
    </row>
    <row r="369" spans="1:5">
      <c r="A369">
        <v>1</v>
      </c>
      <c r="B369" s="2" t="s">
        <v>725</v>
      </c>
      <c r="C369" s="2" t="s">
        <v>726</v>
      </c>
      <c r="E369" s="3"/>
    </row>
    <row r="370" spans="1:5">
      <c r="A370">
        <v>1</v>
      </c>
      <c r="B370" s="2" t="s">
        <v>727</v>
      </c>
      <c r="C370" s="2" t="s">
        <v>728</v>
      </c>
      <c r="E370" s="3"/>
    </row>
    <row r="371" spans="1:5">
      <c r="A371">
        <v>1</v>
      </c>
      <c r="B371" s="2" t="s">
        <v>650</v>
      </c>
      <c r="C371" s="2" t="s">
        <v>729</v>
      </c>
      <c r="E371" s="3"/>
    </row>
    <row r="372" spans="1:5">
      <c r="A372">
        <v>1</v>
      </c>
      <c r="B372" s="2" t="s">
        <v>730</v>
      </c>
      <c r="C372" s="2" t="s">
        <v>731</v>
      </c>
      <c r="E372" s="3"/>
    </row>
    <row r="373" spans="1:5">
      <c r="A373">
        <v>1</v>
      </c>
      <c r="B373" s="2" t="s">
        <v>732</v>
      </c>
      <c r="C373" s="2" t="s">
        <v>733</v>
      </c>
      <c r="E373" s="3"/>
    </row>
    <row r="374" spans="1:5">
      <c r="A374">
        <v>1</v>
      </c>
      <c r="B374" s="2" t="s">
        <v>734</v>
      </c>
      <c r="C374" s="2" t="s">
        <v>735</v>
      </c>
      <c r="E374" s="3"/>
    </row>
    <row r="375" spans="1:5">
      <c r="A375">
        <v>1</v>
      </c>
      <c r="B375" s="2" t="s">
        <v>736</v>
      </c>
      <c r="C375" s="2" t="s">
        <v>737</v>
      </c>
      <c r="E375" s="3"/>
    </row>
    <row r="376" spans="1:5">
      <c r="A376">
        <v>1</v>
      </c>
      <c r="B376" s="2" t="s">
        <v>738</v>
      </c>
      <c r="C376" s="2" t="s">
        <v>739</v>
      </c>
      <c r="E376" s="3"/>
    </row>
    <row r="377" spans="1:5">
      <c r="A377">
        <v>1</v>
      </c>
      <c r="B377" s="2" t="s">
        <v>740</v>
      </c>
      <c r="C377" s="2" t="s">
        <v>741</v>
      </c>
      <c r="E377" s="3"/>
    </row>
    <row r="378" spans="1:5">
      <c r="A378">
        <v>1</v>
      </c>
      <c r="B378" s="2" t="s">
        <v>742</v>
      </c>
      <c r="C378" s="2" t="s">
        <v>743</v>
      </c>
      <c r="E378" s="3"/>
    </row>
    <row r="379" spans="1:5">
      <c r="A379">
        <v>1</v>
      </c>
      <c r="B379" s="2" t="s">
        <v>744</v>
      </c>
      <c r="C379" s="2" t="s">
        <v>745</v>
      </c>
      <c r="E379" s="3"/>
    </row>
    <row r="380" spans="1:5">
      <c r="A380">
        <v>1</v>
      </c>
      <c r="B380" s="2" t="s">
        <v>746</v>
      </c>
      <c r="C380" s="2" t="s">
        <v>747</v>
      </c>
      <c r="E380" s="3"/>
    </row>
    <row r="381" spans="1:5">
      <c r="A381">
        <v>1</v>
      </c>
      <c r="B381" s="2" t="s">
        <v>748</v>
      </c>
      <c r="C381" s="2" t="s">
        <v>749</v>
      </c>
      <c r="E381" s="3"/>
    </row>
    <row r="382" spans="1:5">
      <c r="A382">
        <v>1</v>
      </c>
      <c r="B382" s="2" t="s">
        <v>750</v>
      </c>
      <c r="C382" s="2" t="s">
        <v>751</v>
      </c>
      <c r="E382" s="3"/>
    </row>
    <row r="383" spans="1:5">
      <c r="A383">
        <v>1</v>
      </c>
      <c r="B383" s="2" t="s">
        <v>752</v>
      </c>
      <c r="C383" s="2" t="s">
        <v>753</v>
      </c>
      <c r="E383" s="3"/>
    </row>
    <row r="384" spans="1:5">
      <c r="A384">
        <v>1</v>
      </c>
      <c r="B384" s="2" t="s">
        <v>754</v>
      </c>
      <c r="C384" s="2" t="s">
        <v>755</v>
      </c>
      <c r="E384" s="3"/>
    </row>
    <row r="385" spans="1:5">
      <c r="A385">
        <v>1</v>
      </c>
      <c r="B385" s="2" t="s">
        <v>756</v>
      </c>
      <c r="C385" s="2" t="s">
        <v>757</v>
      </c>
      <c r="E385" s="3"/>
    </row>
    <row r="386" spans="1:5">
      <c r="A386">
        <v>1</v>
      </c>
      <c r="B386" s="2" t="s">
        <v>758</v>
      </c>
      <c r="C386" s="2" t="s">
        <v>759</v>
      </c>
      <c r="E386" s="3"/>
    </row>
    <row r="387" spans="1:5">
      <c r="A387">
        <v>1</v>
      </c>
      <c r="B387" s="2" t="s">
        <v>760</v>
      </c>
      <c r="C387" s="2" t="s">
        <v>761</v>
      </c>
      <c r="E387" s="3"/>
    </row>
    <row r="388" spans="1:5">
      <c r="A388">
        <v>1</v>
      </c>
      <c r="B388" s="2" t="s">
        <v>762</v>
      </c>
      <c r="C388" s="2" t="s">
        <v>763</v>
      </c>
      <c r="E388" s="3"/>
    </row>
    <row r="389" spans="1:5">
      <c r="A389">
        <v>1</v>
      </c>
      <c r="B389" s="2" t="s">
        <v>764</v>
      </c>
      <c r="C389" s="2" t="s">
        <v>765</v>
      </c>
      <c r="E389" s="3"/>
    </row>
    <row r="390" spans="1:5">
      <c r="A390">
        <v>1</v>
      </c>
      <c r="B390" s="2" t="s">
        <v>766</v>
      </c>
      <c r="C390" s="2" t="s">
        <v>767</v>
      </c>
      <c r="E390" s="3"/>
    </row>
    <row r="391" spans="1:5">
      <c r="A391">
        <v>1</v>
      </c>
      <c r="B391" s="2" t="s">
        <v>768</v>
      </c>
      <c r="C391" s="2" t="s">
        <v>769</v>
      </c>
      <c r="E391" s="3"/>
    </row>
    <row r="392" spans="1:5">
      <c r="A392">
        <v>1</v>
      </c>
      <c r="B392" s="2" t="s">
        <v>770</v>
      </c>
      <c r="C392" s="2" t="s">
        <v>771</v>
      </c>
      <c r="E392" s="3"/>
    </row>
    <row r="393" spans="1:5">
      <c r="A393">
        <v>1</v>
      </c>
      <c r="B393" s="2" t="s">
        <v>772</v>
      </c>
      <c r="C393" s="2" t="s">
        <v>773</v>
      </c>
      <c r="E393" s="3"/>
    </row>
    <row r="394" spans="1:5">
      <c r="A394">
        <v>1</v>
      </c>
      <c r="B394" s="2" t="s">
        <v>774</v>
      </c>
      <c r="C394" s="2" t="s">
        <v>775</v>
      </c>
      <c r="E394" s="3"/>
    </row>
    <row r="395" spans="1:5">
      <c r="A395">
        <v>2</v>
      </c>
      <c r="B395" s="2" t="s">
        <v>776</v>
      </c>
      <c r="C395" s="2" t="s">
        <v>777</v>
      </c>
      <c r="E395" s="3"/>
    </row>
    <row r="396" spans="1:5">
      <c r="A396">
        <v>2</v>
      </c>
      <c r="B396" s="2" t="s">
        <v>778</v>
      </c>
      <c r="C396" s="2" t="s">
        <v>779</v>
      </c>
      <c r="E396" s="3"/>
    </row>
    <row r="397" spans="1:5">
      <c r="A397">
        <v>2</v>
      </c>
      <c r="B397" s="2" t="s">
        <v>780</v>
      </c>
      <c r="C397" s="2" t="s">
        <v>781</v>
      </c>
      <c r="E397" s="3"/>
    </row>
    <row r="398" spans="1:5">
      <c r="A398">
        <v>2</v>
      </c>
      <c r="B398" s="2" t="s">
        <v>782</v>
      </c>
      <c r="C398" s="2" t="s">
        <v>783</v>
      </c>
      <c r="E398" s="3"/>
    </row>
    <row r="399" spans="1:5">
      <c r="A399">
        <v>2</v>
      </c>
      <c r="B399" s="2" t="s">
        <v>784</v>
      </c>
      <c r="C399" s="2" t="s">
        <v>785</v>
      </c>
      <c r="E399" s="3"/>
    </row>
    <row r="400" spans="1:5">
      <c r="A400">
        <v>2</v>
      </c>
      <c r="B400" s="2" t="s">
        <v>786</v>
      </c>
      <c r="C400" s="2" t="s">
        <v>787</v>
      </c>
      <c r="E400" s="3"/>
    </row>
    <row r="401" spans="1:5">
      <c r="A401">
        <v>2</v>
      </c>
      <c r="B401" s="2" t="s">
        <v>788</v>
      </c>
      <c r="C401" s="2" t="s">
        <v>789</v>
      </c>
      <c r="E401" s="3"/>
    </row>
    <row r="402" spans="1:5">
      <c r="A402">
        <v>2</v>
      </c>
      <c r="B402" s="2" t="s">
        <v>790</v>
      </c>
      <c r="C402" s="2" t="s">
        <v>791</v>
      </c>
      <c r="E402" s="3"/>
    </row>
    <row r="403" spans="1:5">
      <c r="A403">
        <v>2</v>
      </c>
      <c r="B403" s="2" t="s">
        <v>792</v>
      </c>
      <c r="C403" s="2" t="s">
        <v>793</v>
      </c>
      <c r="E403" s="3"/>
    </row>
    <row r="404" spans="1:5">
      <c r="A404">
        <v>2</v>
      </c>
      <c r="B404" s="2" t="s">
        <v>794</v>
      </c>
      <c r="C404" s="2" t="s">
        <v>795</v>
      </c>
      <c r="E404" s="3"/>
    </row>
    <row r="405" spans="1:5">
      <c r="A405">
        <v>2</v>
      </c>
      <c r="B405" s="2" t="s">
        <v>796</v>
      </c>
      <c r="C405" s="2" t="s">
        <v>797</v>
      </c>
      <c r="E405" s="3"/>
    </row>
    <row r="406" spans="1:5">
      <c r="A406">
        <v>2</v>
      </c>
      <c r="B406" s="2" t="s">
        <v>798</v>
      </c>
      <c r="C406" s="2" t="s">
        <v>799</v>
      </c>
      <c r="E406" s="3"/>
    </row>
    <row r="407" spans="1:5">
      <c r="A407">
        <v>2</v>
      </c>
      <c r="B407" s="2" t="s">
        <v>800</v>
      </c>
      <c r="C407" s="2" t="s">
        <v>801</v>
      </c>
      <c r="E407" s="3"/>
    </row>
    <row r="408" spans="1:5">
      <c r="A408">
        <v>2</v>
      </c>
      <c r="B408" s="2" t="s">
        <v>802</v>
      </c>
      <c r="C408" s="2" t="s">
        <v>803</v>
      </c>
      <c r="E408" s="3"/>
    </row>
    <row r="409" spans="1:5">
      <c r="A409">
        <v>2</v>
      </c>
      <c r="B409" s="2" t="s">
        <v>804</v>
      </c>
      <c r="C409" s="2" t="s">
        <v>805</v>
      </c>
      <c r="E409" s="3"/>
    </row>
    <row r="410" spans="1:5">
      <c r="A410">
        <v>2</v>
      </c>
      <c r="B410" s="2" t="s">
        <v>806</v>
      </c>
      <c r="C410" s="2" t="s">
        <v>807</v>
      </c>
      <c r="E410" s="3"/>
    </row>
    <row r="411" spans="1:5">
      <c r="A411">
        <v>2</v>
      </c>
      <c r="B411" s="2" t="s">
        <v>808</v>
      </c>
      <c r="C411" s="2" t="s">
        <v>809</v>
      </c>
      <c r="E411" s="3"/>
    </row>
    <row r="412" spans="1:5">
      <c r="A412">
        <v>2</v>
      </c>
      <c r="B412" s="2" t="s">
        <v>810</v>
      </c>
      <c r="C412" s="2" t="s">
        <v>811</v>
      </c>
      <c r="E412" s="3"/>
    </row>
    <row r="413" spans="1:5">
      <c r="A413">
        <v>2</v>
      </c>
      <c r="B413" s="2" t="s">
        <v>812</v>
      </c>
      <c r="C413" s="2" t="s">
        <v>813</v>
      </c>
      <c r="E413" s="3"/>
    </row>
    <row r="414" spans="1:5">
      <c r="A414">
        <v>2</v>
      </c>
      <c r="B414" s="2" t="s">
        <v>814</v>
      </c>
      <c r="C414" s="2" t="s">
        <v>815</v>
      </c>
      <c r="E414" s="3"/>
    </row>
    <row r="415" spans="1:5">
      <c r="A415">
        <v>2</v>
      </c>
      <c r="B415" s="2" t="s">
        <v>816</v>
      </c>
      <c r="C415" s="2" t="s">
        <v>817</v>
      </c>
      <c r="E415" s="3"/>
    </row>
    <row r="416" spans="1:5">
      <c r="A416">
        <v>2</v>
      </c>
      <c r="B416" s="2" t="s">
        <v>818</v>
      </c>
      <c r="C416" s="2" t="s">
        <v>819</v>
      </c>
      <c r="E416" s="3"/>
    </row>
    <row r="417" spans="1:5">
      <c r="A417">
        <v>2</v>
      </c>
      <c r="B417" s="2" t="s">
        <v>820</v>
      </c>
      <c r="C417" s="2" t="s">
        <v>821</v>
      </c>
      <c r="E417" s="3"/>
    </row>
    <row r="418" spans="1:5">
      <c r="A418">
        <v>2</v>
      </c>
      <c r="B418" s="2" t="s">
        <v>822</v>
      </c>
      <c r="C418" s="2" t="s">
        <v>823</v>
      </c>
      <c r="E418" s="3"/>
    </row>
    <row r="419" spans="1:5">
      <c r="A419">
        <v>2</v>
      </c>
      <c r="B419" s="2" t="s">
        <v>824</v>
      </c>
      <c r="C419" s="2" t="s">
        <v>825</v>
      </c>
      <c r="E419" s="3"/>
    </row>
    <row r="420" spans="1:3">
      <c r="A420">
        <v>2</v>
      </c>
      <c r="B420" s="2" t="s">
        <v>826</v>
      </c>
      <c r="C420" s="2" t="s">
        <v>827</v>
      </c>
    </row>
    <row r="421" spans="1:3">
      <c r="A421">
        <v>2</v>
      </c>
      <c r="B421" s="2" t="s">
        <v>828</v>
      </c>
      <c r="C421" s="2" t="s">
        <v>829</v>
      </c>
    </row>
    <row r="422" spans="1:3">
      <c r="A422">
        <v>2</v>
      </c>
      <c r="B422" s="2" t="s">
        <v>830</v>
      </c>
      <c r="C422" s="2" t="s">
        <v>831</v>
      </c>
    </row>
    <row r="423" spans="1:3">
      <c r="A423">
        <v>2</v>
      </c>
      <c r="B423" s="2" t="s">
        <v>832</v>
      </c>
      <c r="C423" s="2" t="s">
        <v>833</v>
      </c>
    </row>
    <row r="424" spans="1:3">
      <c r="A424">
        <v>2</v>
      </c>
      <c r="B424" s="2" t="s">
        <v>834</v>
      </c>
      <c r="C424" s="2" t="s">
        <v>835</v>
      </c>
    </row>
    <row r="425" spans="1:3">
      <c r="A425">
        <v>2</v>
      </c>
      <c r="B425" s="2" t="s">
        <v>836</v>
      </c>
      <c r="C425" s="2" t="s">
        <v>837</v>
      </c>
    </row>
    <row r="426" spans="1:3">
      <c r="A426">
        <v>2</v>
      </c>
      <c r="B426" s="2" t="s">
        <v>838</v>
      </c>
      <c r="C426" s="2" t="s">
        <v>839</v>
      </c>
    </row>
    <row r="427" spans="1:3">
      <c r="A427">
        <v>2</v>
      </c>
      <c r="B427" s="2" t="s">
        <v>840</v>
      </c>
      <c r="C427" s="2" t="s">
        <v>841</v>
      </c>
    </row>
    <row r="428" spans="1:3">
      <c r="A428">
        <v>2</v>
      </c>
      <c r="B428" s="2" t="s">
        <v>516</v>
      </c>
      <c r="C428" s="2" t="s">
        <v>842</v>
      </c>
    </row>
    <row r="429" spans="1:3">
      <c r="A429">
        <v>2</v>
      </c>
      <c r="B429" s="2" t="s">
        <v>843</v>
      </c>
      <c r="C429" s="2" t="s">
        <v>844</v>
      </c>
    </row>
    <row r="430" spans="1:3">
      <c r="A430">
        <v>2</v>
      </c>
      <c r="B430" s="2" t="s">
        <v>845</v>
      </c>
      <c r="C430" s="2" t="s">
        <v>846</v>
      </c>
    </row>
    <row r="431" spans="1:3">
      <c r="A431">
        <v>2</v>
      </c>
      <c r="B431" s="2" t="s">
        <v>847</v>
      </c>
      <c r="C431" s="2" t="s">
        <v>848</v>
      </c>
    </row>
    <row r="432" spans="1:3">
      <c r="A432">
        <v>2</v>
      </c>
      <c r="B432" s="2" t="s">
        <v>849</v>
      </c>
      <c r="C432" s="2" t="s">
        <v>850</v>
      </c>
    </row>
    <row r="433" spans="1:3">
      <c r="A433">
        <v>2</v>
      </c>
      <c r="B433" s="2" t="s">
        <v>851</v>
      </c>
      <c r="C433" s="2" t="s">
        <v>852</v>
      </c>
    </row>
    <row r="434" spans="1:3">
      <c r="A434">
        <v>2</v>
      </c>
      <c r="B434" s="2" t="s">
        <v>853</v>
      </c>
      <c r="C434" s="2" t="s">
        <v>854</v>
      </c>
    </row>
    <row r="435" spans="1:3">
      <c r="A435">
        <v>2</v>
      </c>
      <c r="B435" s="2" t="s">
        <v>855</v>
      </c>
      <c r="C435" s="2" t="s">
        <v>856</v>
      </c>
    </row>
    <row r="436" spans="1:3">
      <c r="A436">
        <v>2</v>
      </c>
      <c r="B436" s="2" t="s">
        <v>150</v>
      </c>
      <c r="C436" s="2" t="s">
        <v>857</v>
      </c>
    </row>
    <row r="437" spans="1:3">
      <c r="A437">
        <v>2</v>
      </c>
      <c r="B437" s="2" t="s">
        <v>858</v>
      </c>
      <c r="C437" s="2" t="s">
        <v>859</v>
      </c>
    </row>
    <row r="438" spans="1:3">
      <c r="A438">
        <v>2</v>
      </c>
      <c r="B438" s="2" t="s">
        <v>860</v>
      </c>
      <c r="C438" s="2" t="s">
        <v>861</v>
      </c>
    </row>
    <row r="439" spans="1:3">
      <c r="A439">
        <v>2</v>
      </c>
      <c r="B439" s="2" t="s">
        <v>862</v>
      </c>
      <c r="C439" s="2" t="s">
        <v>863</v>
      </c>
    </row>
    <row r="440" spans="1:3">
      <c r="A440">
        <v>2</v>
      </c>
      <c r="B440" s="2" t="s">
        <v>864</v>
      </c>
      <c r="C440" s="2" t="s">
        <v>865</v>
      </c>
    </row>
    <row r="441" spans="1:3">
      <c r="A441">
        <v>2</v>
      </c>
      <c r="B441" s="2" t="s">
        <v>866</v>
      </c>
      <c r="C441" s="2" t="s">
        <v>867</v>
      </c>
    </row>
    <row r="442" spans="1:3">
      <c r="A442">
        <v>2</v>
      </c>
      <c r="B442" s="2" t="s">
        <v>868</v>
      </c>
      <c r="C442" s="2" t="s">
        <v>869</v>
      </c>
    </row>
    <row r="443" spans="1:3">
      <c r="A443">
        <v>2</v>
      </c>
      <c r="B443" s="2" t="s">
        <v>870</v>
      </c>
      <c r="C443" s="2" t="s">
        <v>871</v>
      </c>
    </row>
    <row r="444" spans="1:3">
      <c r="A444">
        <v>2</v>
      </c>
      <c r="B444" s="2" t="s">
        <v>872</v>
      </c>
      <c r="C444" s="2" t="s">
        <v>873</v>
      </c>
    </row>
    <row r="445" spans="1:3">
      <c r="A445">
        <v>2</v>
      </c>
      <c r="B445" s="2" t="s">
        <v>874</v>
      </c>
      <c r="C445" s="2" t="s">
        <v>875</v>
      </c>
    </row>
    <row r="446" spans="1:3">
      <c r="A446">
        <v>2</v>
      </c>
      <c r="B446" s="2" t="s">
        <v>876</v>
      </c>
      <c r="C446" s="2" t="s">
        <v>877</v>
      </c>
    </row>
    <row r="447" spans="1:3">
      <c r="A447">
        <v>2</v>
      </c>
      <c r="B447" s="2" t="s">
        <v>878</v>
      </c>
      <c r="C447" s="2" t="s">
        <v>879</v>
      </c>
    </row>
    <row r="448" spans="1:3">
      <c r="A448">
        <v>2</v>
      </c>
      <c r="B448" s="2" t="s">
        <v>880</v>
      </c>
      <c r="C448" s="2" t="s">
        <v>881</v>
      </c>
    </row>
    <row r="449" spans="1:3">
      <c r="A449">
        <v>2</v>
      </c>
      <c r="B449" s="2" t="s">
        <v>882</v>
      </c>
      <c r="C449" s="2" t="s">
        <v>883</v>
      </c>
    </row>
    <row r="450" spans="1:3">
      <c r="A450">
        <v>2</v>
      </c>
      <c r="B450" s="2" t="s">
        <v>884</v>
      </c>
      <c r="C450" s="2" t="s">
        <v>885</v>
      </c>
    </row>
    <row r="451" spans="1:3">
      <c r="A451">
        <v>2</v>
      </c>
      <c r="B451" s="2" t="s">
        <v>886</v>
      </c>
      <c r="C451" s="2" t="s">
        <v>887</v>
      </c>
    </row>
    <row r="452" spans="1:3">
      <c r="A452">
        <v>2</v>
      </c>
      <c r="B452" s="2" t="s">
        <v>638</v>
      </c>
      <c r="C452" s="2" t="s">
        <v>888</v>
      </c>
    </row>
    <row r="453" spans="1:3">
      <c r="A453">
        <v>2</v>
      </c>
      <c r="B453" s="2" t="s">
        <v>751</v>
      </c>
      <c r="C453" s="2" t="s">
        <v>889</v>
      </c>
    </row>
    <row r="454" spans="1:3">
      <c r="A454">
        <v>2</v>
      </c>
      <c r="B454" s="2" t="s">
        <v>890</v>
      </c>
      <c r="C454" s="2" t="s">
        <v>891</v>
      </c>
    </row>
    <row r="455" spans="1:3">
      <c r="A455">
        <v>2</v>
      </c>
      <c r="B455" s="2" t="s">
        <v>892</v>
      </c>
      <c r="C455" s="2" t="s">
        <v>893</v>
      </c>
    </row>
    <row r="456" spans="1:3">
      <c r="A456">
        <v>2</v>
      </c>
      <c r="B456" s="2" t="s">
        <v>894</v>
      </c>
      <c r="C456" s="2" t="s">
        <v>895</v>
      </c>
    </row>
    <row r="457" spans="1:3">
      <c r="A457">
        <v>2</v>
      </c>
      <c r="B457" s="2" t="s">
        <v>896</v>
      </c>
      <c r="C457" s="2" t="s">
        <v>897</v>
      </c>
    </row>
    <row r="458" spans="1:3">
      <c r="A458">
        <v>2</v>
      </c>
      <c r="B458" s="2" t="s">
        <v>898</v>
      </c>
      <c r="C458" s="2" t="s">
        <v>899</v>
      </c>
    </row>
    <row r="459" spans="1:3">
      <c r="A459">
        <v>2</v>
      </c>
      <c r="B459" s="2" t="s">
        <v>900</v>
      </c>
      <c r="C459" s="2" t="s">
        <v>901</v>
      </c>
    </row>
    <row r="460" spans="1:3">
      <c r="A460">
        <v>2</v>
      </c>
      <c r="B460" s="2" t="s">
        <v>902</v>
      </c>
      <c r="C460" s="2" t="s">
        <v>903</v>
      </c>
    </row>
    <row r="461" spans="1:3">
      <c r="A461">
        <v>2</v>
      </c>
      <c r="B461" s="2" t="s">
        <v>904</v>
      </c>
      <c r="C461" s="2" t="s">
        <v>905</v>
      </c>
    </row>
    <row r="462" spans="1:3">
      <c r="A462">
        <v>2</v>
      </c>
      <c r="B462" s="2" t="s">
        <v>906</v>
      </c>
      <c r="C462" s="2" t="s">
        <v>907</v>
      </c>
    </row>
    <row r="463" spans="1:3">
      <c r="A463">
        <v>2</v>
      </c>
      <c r="B463" s="2" t="s">
        <v>908</v>
      </c>
      <c r="C463" s="2" t="s">
        <v>909</v>
      </c>
    </row>
    <row r="464" spans="1:3">
      <c r="A464">
        <v>2</v>
      </c>
      <c r="B464" s="2" t="s">
        <v>910</v>
      </c>
      <c r="C464" s="2" t="s">
        <v>911</v>
      </c>
    </row>
    <row r="465" spans="1:3">
      <c r="A465">
        <v>2</v>
      </c>
      <c r="B465" s="2" t="s">
        <v>912</v>
      </c>
      <c r="C465" s="2" t="s">
        <v>913</v>
      </c>
    </row>
    <row r="466" spans="1:3">
      <c r="A466">
        <v>2</v>
      </c>
      <c r="B466" s="2" t="s">
        <v>914</v>
      </c>
      <c r="C466" s="2" t="s">
        <v>915</v>
      </c>
    </row>
    <row r="467" spans="1:3">
      <c r="A467">
        <v>2</v>
      </c>
      <c r="B467" s="2" t="s">
        <v>916</v>
      </c>
      <c r="C467" s="2" t="s">
        <v>917</v>
      </c>
    </row>
    <row r="468" spans="1:3">
      <c r="A468">
        <v>2</v>
      </c>
      <c r="B468" s="2" t="s">
        <v>918</v>
      </c>
      <c r="C468" s="2" t="s">
        <v>919</v>
      </c>
    </row>
    <row r="469" spans="1:3">
      <c r="A469">
        <v>2</v>
      </c>
      <c r="B469" s="2" t="s">
        <v>389</v>
      </c>
      <c r="C469" s="2" t="s">
        <v>920</v>
      </c>
    </row>
    <row r="470" spans="1:3">
      <c r="A470">
        <v>2</v>
      </c>
      <c r="B470" s="2" t="s">
        <v>921</v>
      </c>
      <c r="C470" s="2" t="s">
        <v>922</v>
      </c>
    </row>
    <row r="471" spans="1:3">
      <c r="A471">
        <v>2</v>
      </c>
      <c r="B471" s="2" t="s">
        <v>923</v>
      </c>
      <c r="C471" s="2" t="s">
        <v>924</v>
      </c>
    </row>
    <row r="472" spans="1:3">
      <c r="A472">
        <v>2</v>
      </c>
      <c r="B472" s="2" t="s">
        <v>925</v>
      </c>
      <c r="C472" s="2" t="s">
        <v>926</v>
      </c>
    </row>
    <row r="473" spans="1:3">
      <c r="A473">
        <v>2</v>
      </c>
      <c r="B473" s="2" t="s">
        <v>927</v>
      </c>
      <c r="C473" s="2" t="s">
        <v>928</v>
      </c>
    </row>
    <row r="474" spans="1:3">
      <c r="A474">
        <v>2</v>
      </c>
      <c r="B474" s="2" t="s">
        <v>929</v>
      </c>
      <c r="C474" s="2" t="s">
        <v>930</v>
      </c>
    </row>
    <row r="475" spans="1:3">
      <c r="A475">
        <v>2</v>
      </c>
      <c r="B475" s="2" t="s">
        <v>931</v>
      </c>
      <c r="C475" s="2" t="s">
        <v>932</v>
      </c>
    </row>
    <row r="476" spans="1:3">
      <c r="A476">
        <v>2</v>
      </c>
      <c r="B476" s="2" t="s">
        <v>933</v>
      </c>
      <c r="C476" s="2" t="s">
        <v>174</v>
      </c>
    </row>
    <row r="477" spans="1:3">
      <c r="A477">
        <v>2</v>
      </c>
      <c r="B477" s="2" t="s">
        <v>934</v>
      </c>
      <c r="C477" s="2" t="s">
        <v>935</v>
      </c>
    </row>
    <row r="478" spans="1:3">
      <c r="A478">
        <v>2</v>
      </c>
      <c r="B478" s="2" t="s">
        <v>936</v>
      </c>
      <c r="C478" s="2" t="s">
        <v>937</v>
      </c>
    </row>
    <row r="479" spans="1:3">
      <c r="A479">
        <v>2</v>
      </c>
      <c r="B479" s="2" t="s">
        <v>938</v>
      </c>
      <c r="C479" s="2" t="s">
        <v>939</v>
      </c>
    </row>
    <row r="480" spans="1:3">
      <c r="A480">
        <v>2</v>
      </c>
      <c r="B480" s="2" t="s">
        <v>940</v>
      </c>
      <c r="C480" s="2" t="s">
        <v>941</v>
      </c>
    </row>
    <row r="481" spans="1:3">
      <c r="A481">
        <v>2</v>
      </c>
      <c r="B481" s="2" t="s">
        <v>942</v>
      </c>
      <c r="C481" s="2" t="s">
        <v>943</v>
      </c>
    </row>
    <row r="482" spans="1:3">
      <c r="A482">
        <v>2</v>
      </c>
      <c r="B482" s="2" t="s">
        <v>944</v>
      </c>
      <c r="C482" s="2" t="s">
        <v>945</v>
      </c>
    </row>
    <row r="483" spans="1:3">
      <c r="A483">
        <v>2</v>
      </c>
      <c r="B483" s="2" t="s">
        <v>946</v>
      </c>
      <c r="C483" s="2" t="s">
        <v>947</v>
      </c>
    </row>
    <row r="484" spans="1:3">
      <c r="A484">
        <v>2</v>
      </c>
      <c r="B484" s="2" t="s">
        <v>948</v>
      </c>
      <c r="C484" s="2" t="s">
        <v>949</v>
      </c>
    </row>
    <row r="485" spans="1:3">
      <c r="A485">
        <v>2</v>
      </c>
      <c r="B485" s="2" t="s">
        <v>950</v>
      </c>
      <c r="C485" s="2" t="s">
        <v>951</v>
      </c>
    </row>
    <row r="486" spans="1:3">
      <c r="A486">
        <v>2</v>
      </c>
      <c r="B486" s="2" t="s">
        <v>952</v>
      </c>
      <c r="C486" s="2" t="s">
        <v>953</v>
      </c>
    </row>
    <row r="487" spans="1:3">
      <c r="A487">
        <v>2</v>
      </c>
      <c r="B487" s="2" t="s">
        <v>954</v>
      </c>
      <c r="C487" s="2" t="s">
        <v>955</v>
      </c>
    </row>
    <row r="488" spans="1:3">
      <c r="A488">
        <v>2</v>
      </c>
      <c r="B488" s="2" t="s">
        <v>956</v>
      </c>
      <c r="C488" s="2" t="s">
        <v>957</v>
      </c>
    </row>
    <row r="489" spans="1:3">
      <c r="A489">
        <v>2</v>
      </c>
      <c r="B489" s="2" t="s">
        <v>958</v>
      </c>
      <c r="C489" s="2" t="s">
        <v>959</v>
      </c>
    </row>
    <row r="490" spans="1:3">
      <c r="A490">
        <v>2</v>
      </c>
      <c r="B490" s="2" t="s">
        <v>960</v>
      </c>
      <c r="C490" s="2" t="s">
        <v>961</v>
      </c>
    </row>
    <row r="491" spans="1:3">
      <c r="A491">
        <v>2</v>
      </c>
      <c r="B491" s="2" t="s">
        <v>962</v>
      </c>
      <c r="C491" s="2" t="s">
        <v>963</v>
      </c>
    </row>
    <row r="492" spans="1:3">
      <c r="A492">
        <v>2</v>
      </c>
      <c r="B492" s="2" t="s">
        <v>964</v>
      </c>
      <c r="C492" s="2" t="s">
        <v>965</v>
      </c>
    </row>
    <row r="493" spans="1:3">
      <c r="A493">
        <v>2</v>
      </c>
      <c r="B493" s="2" t="s">
        <v>966</v>
      </c>
      <c r="C493" s="2" t="s">
        <v>967</v>
      </c>
    </row>
    <row r="494" spans="1:3">
      <c r="A494">
        <v>2</v>
      </c>
      <c r="B494" s="2" t="s">
        <v>968</v>
      </c>
      <c r="C494" s="2" t="s">
        <v>969</v>
      </c>
    </row>
    <row r="495" spans="1:3">
      <c r="A495">
        <v>2</v>
      </c>
      <c r="B495" s="2" t="s">
        <v>970</v>
      </c>
      <c r="C495" s="2" t="s">
        <v>971</v>
      </c>
    </row>
    <row r="496" spans="1:3">
      <c r="A496">
        <v>2</v>
      </c>
      <c r="B496" s="2" t="s">
        <v>972</v>
      </c>
      <c r="C496" s="2" t="s">
        <v>973</v>
      </c>
    </row>
    <row r="497" spans="1:3">
      <c r="A497">
        <v>2</v>
      </c>
      <c r="B497" s="2" t="s">
        <v>974</v>
      </c>
      <c r="C497" s="2" t="s">
        <v>975</v>
      </c>
    </row>
    <row r="498" spans="1:3">
      <c r="A498">
        <v>2</v>
      </c>
      <c r="B498" s="2" t="s">
        <v>976</v>
      </c>
      <c r="C498" s="2" t="s">
        <v>977</v>
      </c>
    </row>
    <row r="499" spans="1:3">
      <c r="A499">
        <v>2</v>
      </c>
      <c r="B499" s="2" t="s">
        <v>978</v>
      </c>
      <c r="C499" s="2" t="s">
        <v>979</v>
      </c>
    </row>
    <row r="500" spans="1:3">
      <c r="A500">
        <v>2</v>
      </c>
      <c r="B500" s="2" t="s">
        <v>980</v>
      </c>
      <c r="C500" s="2" t="s">
        <v>981</v>
      </c>
    </row>
    <row r="501" spans="1:3">
      <c r="A501">
        <v>2</v>
      </c>
      <c r="B501" s="2" t="s">
        <v>982</v>
      </c>
      <c r="C501" s="2" t="s">
        <v>983</v>
      </c>
    </row>
    <row r="502" spans="1:3">
      <c r="A502">
        <v>2</v>
      </c>
      <c r="B502" s="2" t="s">
        <v>984</v>
      </c>
      <c r="C502" s="2" t="s">
        <v>985</v>
      </c>
    </row>
    <row r="503" spans="1:3">
      <c r="A503">
        <v>2</v>
      </c>
      <c r="B503" s="2" t="s">
        <v>986</v>
      </c>
      <c r="C503" s="2" t="s">
        <v>987</v>
      </c>
    </row>
    <row r="504" spans="1:3">
      <c r="A504">
        <v>2</v>
      </c>
      <c r="B504" s="2" t="s">
        <v>988</v>
      </c>
      <c r="C504" s="2" t="s">
        <v>989</v>
      </c>
    </row>
    <row r="505" spans="1:3">
      <c r="A505">
        <v>2</v>
      </c>
      <c r="B505" s="2" t="s">
        <v>990</v>
      </c>
      <c r="C505" s="2" t="s">
        <v>991</v>
      </c>
    </row>
    <row r="506" spans="1:3">
      <c r="A506">
        <v>2</v>
      </c>
      <c r="B506" s="2" t="s">
        <v>992</v>
      </c>
      <c r="C506" s="2" t="s">
        <v>993</v>
      </c>
    </row>
    <row r="507" spans="1:3">
      <c r="A507">
        <v>2</v>
      </c>
      <c r="B507" s="2" t="s">
        <v>994</v>
      </c>
      <c r="C507" s="2" t="s">
        <v>995</v>
      </c>
    </row>
    <row r="508" spans="1:3">
      <c r="A508">
        <v>2</v>
      </c>
      <c r="B508" s="2" t="s">
        <v>996</v>
      </c>
      <c r="C508" s="2" t="s">
        <v>997</v>
      </c>
    </row>
    <row r="509" spans="1:3">
      <c r="A509">
        <v>2</v>
      </c>
      <c r="B509" s="2" t="s">
        <v>998</v>
      </c>
      <c r="C509" s="2" t="s">
        <v>999</v>
      </c>
    </row>
    <row r="510" spans="1:3">
      <c r="A510">
        <v>2</v>
      </c>
      <c r="B510" s="2" t="s">
        <v>1000</v>
      </c>
      <c r="C510" s="2" t="s">
        <v>1001</v>
      </c>
    </row>
    <row r="511" spans="1:3">
      <c r="A511">
        <v>2</v>
      </c>
      <c r="B511" s="2" t="s">
        <v>1002</v>
      </c>
      <c r="C511" s="2" t="s">
        <v>1003</v>
      </c>
    </row>
    <row r="512" spans="1:3">
      <c r="A512">
        <v>2</v>
      </c>
      <c r="B512" s="2" t="s">
        <v>1004</v>
      </c>
      <c r="C512" s="2" t="s">
        <v>1005</v>
      </c>
    </row>
    <row r="513" spans="1:3">
      <c r="A513">
        <v>2</v>
      </c>
      <c r="B513" s="2" t="s">
        <v>1006</v>
      </c>
      <c r="C513" s="2" t="s">
        <v>1007</v>
      </c>
    </row>
    <row r="514" spans="1:3">
      <c r="A514">
        <v>2</v>
      </c>
      <c r="B514" s="2" t="s">
        <v>1008</v>
      </c>
      <c r="C514" s="2" t="s">
        <v>1009</v>
      </c>
    </row>
    <row r="515" spans="1:3">
      <c r="A515">
        <v>2</v>
      </c>
      <c r="B515" s="2" t="s">
        <v>1010</v>
      </c>
      <c r="C515" s="2" t="s">
        <v>1011</v>
      </c>
    </row>
    <row r="516" spans="1:3">
      <c r="A516">
        <v>2</v>
      </c>
      <c r="B516" s="2" t="s">
        <v>1012</v>
      </c>
      <c r="C516" s="2" t="s">
        <v>1013</v>
      </c>
    </row>
    <row r="517" spans="1:3">
      <c r="A517">
        <v>2</v>
      </c>
      <c r="B517" s="2" t="s">
        <v>1014</v>
      </c>
      <c r="C517" s="2" t="s">
        <v>1015</v>
      </c>
    </row>
    <row r="518" spans="1:3">
      <c r="A518">
        <v>2</v>
      </c>
      <c r="B518" s="2" t="s">
        <v>1016</v>
      </c>
      <c r="C518" s="2" t="s">
        <v>1017</v>
      </c>
    </row>
    <row r="519" spans="1:3">
      <c r="A519">
        <v>2</v>
      </c>
      <c r="B519" s="2" t="s">
        <v>1018</v>
      </c>
      <c r="C519" s="2" t="s">
        <v>1019</v>
      </c>
    </row>
    <row r="520" spans="1:3">
      <c r="A520">
        <v>2</v>
      </c>
      <c r="B520" s="2" t="s">
        <v>1020</v>
      </c>
      <c r="C520" s="2" t="s">
        <v>1021</v>
      </c>
    </row>
    <row r="521" spans="1:3">
      <c r="A521">
        <v>2</v>
      </c>
      <c r="B521" s="2" t="s">
        <v>1022</v>
      </c>
      <c r="C521" s="2" t="s">
        <v>1023</v>
      </c>
    </row>
    <row r="522" spans="1:3">
      <c r="A522">
        <v>2</v>
      </c>
      <c r="B522" s="2" t="s">
        <v>1024</v>
      </c>
      <c r="C522" s="2" t="s">
        <v>1025</v>
      </c>
    </row>
    <row r="523" spans="1:3">
      <c r="A523">
        <v>2</v>
      </c>
      <c r="B523" s="2" t="s">
        <v>1026</v>
      </c>
      <c r="C523" s="2" t="s">
        <v>1027</v>
      </c>
    </row>
    <row r="524" spans="1:3">
      <c r="A524">
        <v>2</v>
      </c>
      <c r="B524" s="2" t="s">
        <v>1028</v>
      </c>
      <c r="C524" s="2" t="s">
        <v>1029</v>
      </c>
    </row>
    <row r="525" spans="1:3">
      <c r="A525">
        <v>2</v>
      </c>
      <c r="B525" s="2" t="s">
        <v>1030</v>
      </c>
      <c r="C525" s="2" t="s">
        <v>1031</v>
      </c>
    </row>
    <row r="526" spans="1:3">
      <c r="A526">
        <v>2</v>
      </c>
      <c r="B526" s="2" t="s">
        <v>1032</v>
      </c>
      <c r="C526" s="2" t="s">
        <v>1033</v>
      </c>
    </row>
    <row r="527" spans="1:3">
      <c r="A527">
        <v>2</v>
      </c>
      <c r="B527" s="2" t="s">
        <v>1034</v>
      </c>
      <c r="C527" s="2" t="s">
        <v>1035</v>
      </c>
    </row>
    <row r="528" spans="1:3">
      <c r="A528">
        <v>2</v>
      </c>
      <c r="B528" s="2" t="s">
        <v>1036</v>
      </c>
      <c r="C528" s="2" t="s">
        <v>1037</v>
      </c>
    </row>
    <row r="529" spans="1:3">
      <c r="A529">
        <v>2</v>
      </c>
      <c r="B529" s="2" t="s">
        <v>1038</v>
      </c>
      <c r="C529" s="2" t="s">
        <v>1039</v>
      </c>
    </row>
    <row r="530" spans="1:3">
      <c r="A530">
        <v>2</v>
      </c>
      <c r="B530" s="2" t="s">
        <v>1040</v>
      </c>
      <c r="C530" s="2" t="s">
        <v>20</v>
      </c>
    </row>
    <row r="531" spans="1:3">
      <c r="A531">
        <v>2</v>
      </c>
      <c r="B531" s="2" t="s">
        <v>1041</v>
      </c>
      <c r="C531" s="2" t="s">
        <v>1042</v>
      </c>
    </row>
    <row r="532" spans="1:3">
      <c r="A532">
        <v>2</v>
      </c>
      <c r="B532" s="2" t="s">
        <v>1043</v>
      </c>
      <c r="C532" s="2" t="s">
        <v>1044</v>
      </c>
    </row>
    <row r="533" spans="1:3">
      <c r="A533">
        <v>2</v>
      </c>
      <c r="B533" s="2" t="s">
        <v>1045</v>
      </c>
      <c r="C533" s="2" t="s">
        <v>1046</v>
      </c>
    </row>
    <row r="534" spans="1:3">
      <c r="A534">
        <v>2</v>
      </c>
      <c r="B534" s="2" t="s">
        <v>1047</v>
      </c>
      <c r="C534" s="2" t="s">
        <v>1048</v>
      </c>
    </row>
    <row r="535" spans="1:3">
      <c r="A535">
        <v>2</v>
      </c>
      <c r="B535" s="2" t="s">
        <v>1049</v>
      </c>
      <c r="C535" s="2" t="s">
        <v>1050</v>
      </c>
    </row>
    <row r="536" spans="1:3">
      <c r="A536">
        <v>2</v>
      </c>
      <c r="B536" s="2" t="s">
        <v>1051</v>
      </c>
      <c r="C536" s="2" t="s">
        <v>1052</v>
      </c>
    </row>
    <row r="537" spans="1:3">
      <c r="A537">
        <v>2</v>
      </c>
      <c r="B537" s="2" t="s">
        <v>1053</v>
      </c>
      <c r="C537" s="2" t="s">
        <v>1054</v>
      </c>
    </row>
    <row r="538" spans="1:3">
      <c r="A538">
        <v>2</v>
      </c>
      <c r="B538" s="2" t="s">
        <v>1055</v>
      </c>
      <c r="C538" s="2" t="s">
        <v>1056</v>
      </c>
    </row>
    <row r="539" spans="1:3">
      <c r="A539">
        <v>2</v>
      </c>
      <c r="B539" s="2" t="s">
        <v>1057</v>
      </c>
      <c r="C539" s="2" t="s">
        <v>1058</v>
      </c>
    </row>
    <row r="540" spans="1:3">
      <c r="A540">
        <v>2</v>
      </c>
      <c r="B540" s="2" t="s">
        <v>1059</v>
      </c>
      <c r="C540" s="2" t="s">
        <v>1060</v>
      </c>
    </row>
    <row r="541" spans="1:3">
      <c r="A541">
        <v>2</v>
      </c>
      <c r="B541" s="2" t="s">
        <v>1061</v>
      </c>
      <c r="C541" s="2" t="s">
        <v>1062</v>
      </c>
    </row>
    <row r="542" spans="1:3">
      <c r="A542">
        <v>2</v>
      </c>
      <c r="B542" s="2" t="s">
        <v>1063</v>
      </c>
      <c r="C542" s="2" t="s">
        <v>1064</v>
      </c>
    </row>
    <row r="543" spans="1:3">
      <c r="A543">
        <v>2</v>
      </c>
      <c r="B543" s="2" t="s">
        <v>1065</v>
      </c>
      <c r="C543" s="2" t="s">
        <v>1066</v>
      </c>
    </row>
    <row r="544" spans="1:3">
      <c r="A544">
        <v>2</v>
      </c>
      <c r="B544" s="2" t="s">
        <v>1067</v>
      </c>
      <c r="C544" s="2" t="s">
        <v>1068</v>
      </c>
    </row>
    <row r="545" spans="1:3">
      <c r="A545">
        <v>2</v>
      </c>
      <c r="B545" s="2" t="s">
        <v>1069</v>
      </c>
      <c r="C545" s="2" t="s">
        <v>1070</v>
      </c>
    </row>
    <row r="546" spans="1:3">
      <c r="A546">
        <v>2</v>
      </c>
      <c r="B546" s="2" t="s">
        <v>1071</v>
      </c>
      <c r="C546" s="2" t="s">
        <v>1072</v>
      </c>
    </row>
    <row r="547" spans="1:3">
      <c r="A547">
        <v>2</v>
      </c>
      <c r="B547" s="2" t="s">
        <v>1073</v>
      </c>
      <c r="C547" s="2" t="s">
        <v>1074</v>
      </c>
    </row>
    <row r="548" spans="1:3">
      <c r="A548">
        <v>2</v>
      </c>
      <c r="B548" s="2" t="s">
        <v>1075</v>
      </c>
      <c r="C548" s="2" t="s">
        <v>1076</v>
      </c>
    </row>
    <row r="549" spans="1:3">
      <c r="A549">
        <v>2</v>
      </c>
      <c r="B549" s="2" t="s">
        <v>1077</v>
      </c>
      <c r="C549" s="2" t="s">
        <v>1078</v>
      </c>
    </row>
    <row r="550" spans="1:3">
      <c r="A550">
        <v>2</v>
      </c>
      <c r="B550" s="2" t="s">
        <v>1079</v>
      </c>
      <c r="C550" s="2" t="s">
        <v>1080</v>
      </c>
    </row>
    <row r="551" spans="1:3">
      <c r="A551">
        <v>2</v>
      </c>
      <c r="B551" s="2" t="s">
        <v>1081</v>
      </c>
      <c r="C551" s="2" t="s">
        <v>1082</v>
      </c>
    </row>
    <row r="552" spans="1:3">
      <c r="A552">
        <v>2</v>
      </c>
      <c r="B552" s="2" t="s">
        <v>1083</v>
      </c>
      <c r="C552" s="2" t="s">
        <v>1084</v>
      </c>
    </row>
    <row r="553" spans="1:3">
      <c r="A553">
        <v>2</v>
      </c>
      <c r="B553" s="2" t="s">
        <v>1085</v>
      </c>
      <c r="C553" s="2" t="s">
        <v>1086</v>
      </c>
    </row>
    <row r="554" spans="1:3">
      <c r="A554">
        <v>2</v>
      </c>
      <c r="B554" s="2" t="s">
        <v>1087</v>
      </c>
      <c r="C554" s="2" t="s">
        <v>1088</v>
      </c>
    </row>
    <row r="555" spans="1:3">
      <c r="A555">
        <v>2</v>
      </c>
      <c r="B555" s="2" t="s">
        <v>1089</v>
      </c>
      <c r="C555" s="2" t="s">
        <v>1090</v>
      </c>
    </row>
    <row r="556" spans="1:3">
      <c r="A556">
        <v>2</v>
      </c>
      <c r="B556" s="2" t="s">
        <v>1091</v>
      </c>
      <c r="C556" s="2" t="s">
        <v>1092</v>
      </c>
    </row>
    <row r="557" spans="1:3">
      <c r="A557">
        <v>2</v>
      </c>
      <c r="B557" s="2" t="s">
        <v>1093</v>
      </c>
      <c r="C557" s="2" t="s">
        <v>1094</v>
      </c>
    </row>
    <row r="558" spans="1:3">
      <c r="A558">
        <v>2</v>
      </c>
      <c r="B558" s="2" t="s">
        <v>1095</v>
      </c>
      <c r="C558" s="2" t="s">
        <v>1096</v>
      </c>
    </row>
    <row r="559" spans="1:3">
      <c r="A559">
        <v>2</v>
      </c>
      <c r="B559" s="2" t="s">
        <v>1097</v>
      </c>
      <c r="C559" s="2" t="s">
        <v>1098</v>
      </c>
    </row>
    <row r="560" spans="1:3">
      <c r="A560">
        <v>2</v>
      </c>
      <c r="B560" s="2" t="s">
        <v>1099</v>
      </c>
      <c r="C560" s="4" t="s">
        <v>1100</v>
      </c>
    </row>
    <row r="561" spans="1:3">
      <c r="A561">
        <v>2</v>
      </c>
      <c r="B561" s="2" t="s">
        <v>1101</v>
      </c>
      <c r="C561" s="2" t="s">
        <v>1102</v>
      </c>
    </row>
    <row r="562" spans="1:3">
      <c r="A562">
        <v>2</v>
      </c>
      <c r="B562" s="2" t="s">
        <v>1103</v>
      </c>
      <c r="C562" s="2" t="s">
        <v>1104</v>
      </c>
    </row>
    <row r="563" spans="1:3">
      <c r="A563">
        <v>2</v>
      </c>
      <c r="B563" s="2" t="s">
        <v>1105</v>
      </c>
      <c r="C563" s="2" t="s">
        <v>1106</v>
      </c>
    </row>
    <row r="564" spans="1:3">
      <c r="A564">
        <v>2</v>
      </c>
      <c r="B564" s="2" t="s">
        <v>1107</v>
      </c>
      <c r="C564" s="2" t="s">
        <v>1108</v>
      </c>
    </row>
    <row r="565" spans="1:3">
      <c r="A565">
        <v>2</v>
      </c>
      <c r="B565" s="2" t="s">
        <v>1109</v>
      </c>
      <c r="C565" s="2" t="s">
        <v>1110</v>
      </c>
    </row>
    <row r="566" spans="1:3">
      <c r="A566">
        <v>2</v>
      </c>
      <c r="B566" s="2" t="s">
        <v>1111</v>
      </c>
      <c r="C566" s="2" t="s">
        <v>1112</v>
      </c>
    </row>
    <row r="567" spans="1:3">
      <c r="A567">
        <v>2</v>
      </c>
      <c r="B567" s="2" t="s">
        <v>1113</v>
      </c>
      <c r="C567" s="2" t="s">
        <v>1114</v>
      </c>
    </row>
    <row r="568" spans="1:3">
      <c r="A568">
        <v>2</v>
      </c>
      <c r="B568" s="2" t="s">
        <v>1115</v>
      </c>
      <c r="C568" s="2" t="s">
        <v>1116</v>
      </c>
    </row>
    <row r="569" spans="1:3">
      <c r="A569">
        <v>2</v>
      </c>
      <c r="B569" s="2" t="s">
        <v>59</v>
      </c>
      <c r="C569" s="2" t="s">
        <v>1117</v>
      </c>
    </row>
    <row r="570" spans="1:3">
      <c r="A570">
        <v>2</v>
      </c>
      <c r="B570" s="2" t="s">
        <v>1118</v>
      </c>
      <c r="C570" s="2" t="s">
        <v>1119</v>
      </c>
    </row>
    <row r="571" spans="1:3">
      <c r="A571">
        <v>2</v>
      </c>
      <c r="B571" s="2" t="s">
        <v>1120</v>
      </c>
      <c r="C571" s="2" t="s">
        <v>1121</v>
      </c>
    </row>
    <row r="572" spans="1:3">
      <c r="A572">
        <v>2</v>
      </c>
      <c r="B572" s="2" t="s">
        <v>1122</v>
      </c>
      <c r="C572" s="2" t="s">
        <v>1123</v>
      </c>
    </row>
    <row r="573" spans="1:3">
      <c r="A573">
        <v>2</v>
      </c>
      <c r="B573" s="2" t="s">
        <v>1124</v>
      </c>
      <c r="C573" s="2" t="s">
        <v>1125</v>
      </c>
    </row>
    <row r="574" spans="1:3">
      <c r="A574">
        <v>2</v>
      </c>
      <c r="B574" s="2" t="s">
        <v>1126</v>
      </c>
      <c r="C574" s="2" t="s">
        <v>1127</v>
      </c>
    </row>
    <row r="575" spans="1:3">
      <c r="A575">
        <v>2</v>
      </c>
      <c r="B575" s="2" t="s">
        <v>1128</v>
      </c>
      <c r="C575" s="2" t="s">
        <v>1129</v>
      </c>
    </row>
    <row r="576" spans="1:3">
      <c r="A576">
        <v>2</v>
      </c>
      <c r="B576" s="2" t="s">
        <v>1130</v>
      </c>
      <c r="C576" s="2" t="s">
        <v>1131</v>
      </c>
    </row>
    <row r="577" spans="1:3">
      <c r="A577">
        <v>2</v>
      </c>
      <c r="B577" s="2" t="s">
        <v>1132</v>
      </c>
      <c r="C577" s="2" t="s">
        <v>1133</v>
      </c>
    </row>
    <row r="578" spans="1:3">
      <c r="A578">
        <v>2</v>
      </c>
      <c r="B578" s="2" t="s">
        <v>1134</v>
      </c>
      <c r="C578" s="2" t="s">
        <v>1135</v>
      </c>
    </row>
    <row r="579" spans="1:3">
      <c r="A579">
        <v>2</v>
      </c>
      <c r="B579" s="2" t="s">
        <v>1136</v>
      </c>
      <c r="C579" s="2" t="s">
        <v>1137</v>
      </c>
    </row>
    <row r="580" spans="1:3">
      <c r="A580">
        <v>2</v>
      </c>
      <c r="B580" s="2" t="s">
        <v>1138</v>
      </c>
      <c r="C580" s="2" t="s">
        <v>1139</v>
      </c>
    </row>
    <row r="581" spans="1:3">
      <c r="A581">
        <v>2</v>
      </c>
      <c r="B581" s="2" t="s">
        <v>1140</v>
      </c>
      <c r="C581" s="2" t="s">
        <v>1141</v>
      </c>
    </row>
    <row r="582" spans="1:3">
      <c r="A582">
        <v>2</v>
      </c>
      <c r="B582" s="2" t="s">
        <v>1142</v>
      </c>
      <c r="C582" s="2" t="s">
        <v>1143</v>
      </c>
    </row>
    <row r="583" spans="1:3">
      <c r="A583">
        <v>2</v>
      </c>
      <c r="B583" s="2" t="s">
        <v>1144</v>
      </c>
      <c r="C583" s="2" t="s">
        <v>1145</v>
      </c>
    </row>
    <row r="584" spans="1:3">
      <c r="A584">
        <v>2</v>
      </c>
      <c r="B584" s="2" t="s">
        <v>405</v>
      </c>
      <c r="C584" s="2" t="s">
        <v>1146</v>
      </c>
    </row>
    <row r="585" spans="1:3">
      <c r="A585">
        <v>2</v>
      </c>
      <c r="B585" s="2" t="s">
        <v>1147</v>
      </c>
      <c r="C585" s="2" t="s">
        <v>1148</v>
      </c>
    </row>
    <row r="586" spans="1:3">
      <c r="A586">
        <v>2</v>
      </c>
      <c r="B586" s="2" t="s">
        <v>1149</v>
      </c>
      <c r="C586" s="2" t="s">
        <v>1150</v>
      </c>
    </row>
    <row r="587" spans="1:3">
      <c r="A587">
        <v>2</v>
      </c>
      <c r="B587" s="2" t="s">
        <v>1151</v>
      </c>
      <c r="C587" s="2" t="s">
        <v>1152</v>
      </c>
    </row>
    <row r="588" spans="1:3">
      <c r="A588">
        <v>2</v>
      </c>
      <c r="B588" s="2" t="s">
        <v>1153</v>
      </c>
      <c r="C588" s="2" t="s">
        <v>1154</v>
      </c>
    </row>
    <row r="589" spans="1:3">
      <c r="A589">
        <v>2</v>
      </c>
      <c r="B589" s="2" t="s">
        <v>1155</v>
      </c>
      <c r="C589" s="2" t="s">
        <v>1156</v>
      </c>
    </row>
    <row r="590" spans="1:3">
      <c r="A590">
        <v>2</v>
      </c>
      <c r="B590" s="2" t="s">
        <v>1157</v>
      </c>
      <c r="C590" s="2" t="s">
        <v>1158</v>
      </c>
    </row>
  </sheetData>
  <conditionalFormatting sqref="B4:B590">
    <cfRule type="duplicateValues" dxfId="0" priority="4"/>
  </conditionalFormatting>
  <conditionalFormatting sqref="C4:C394">
    <cfRule type="duplicateValues" dxfId="0" priority="2"/>
  </conditionalFormatting>
  <conditionalFormatting sqref="C395:C5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手一抖一个亿</cp:lastModifiedBy>
  <dcterms:created xsi:type="dcterms:W3CDTF">2015-06-06T02:19:00Z</dcterms:created>
  <dcterms:modified xsi:type="dcterms:W3CDTF">2020-03-10T21:42:37Z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