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5" windowHeight="11670"/>
  </bookViews>
  <sheets>
    <sheet name="Sheet1" sheetId="1" r:id="rId1"/>
  </sheets>
  <definedNames>
    <definedName name="_xlnm._FilterDatabase" localSheetId="0" hidden="1">Sheet1!$B:$B</definedName>
  </definedNames>
  <calcPr calcId="144525"/>
</workbook>
</file>

<file path=xl/sharedStrings.xml><?xml version="1.0" encoding="utf-8"?>
<sst xmlns="http://schemas.openxmlformats.org/spreadsheetml/2006/main" count="7535" uniqueCount="3747">
  <si>
    <t>性别</t>
  </si>
  <si>
    <t>姓</t>
  </si>
  <si>
    <t>名</t>
  </si>
  <si>
    <t>gender</t>
  </si>
  <si>
    <t>first_name</t>
  </si>
  <si>
    <t>last_name</t>
  </si>
  <si>
    <t>int</t>
  </si>
  <si>
    <t>string</t>
  </si>
  <si>
    <t>กุลศรี</t>
  </si>
  <si>
    <t>เกิดเงิน</t>
  </si>
  <si>
    <t>โกมารกุล ณ นคร</t>
  </si>
  <si>
    <t>กมลาส ณ อยุธยา</t>
  </si>
  <si>
    <t>กปิตถา</t>
  </si>
  <si>
    <t>กล้วยไม้</t>
  </si>
  <si>
    <t>กุญชร</t>
  </si>
  <si>
    <t>กุสุมา</t>
  </si>
  <si>
    <t>โกเมน</t>
  </si>
  <si>
    <t>กมลาศน์</t>
  </si>
  <si>
    <t>กฤตากร</t>
  </si>
  <si>
    <t>เกษมศรี</t>
  </si>
  <si>
    <t>เกษมสันต์</t>
  </si>
  <si>
    <t>กิติยากร</t>
  </si>
  <si>
    <t>กำภู</t>
  </si>
  <si>
    <t>เกสรา</t>
  </si>
  <si>
    <t>กาญจนะวิชัย</t>
  </si>
  <si>
    <t>กัลยาณะวงศ์</t>
  </si>
  <si>
    <t>แก่นหอม</t>
  </si>
  <si>
    <t>แก่นจันทร์หอม</t>
  </si>
  <si>
    <t>กันจรรยา</t>
  </si>
  <si>
    <t>แก้วมณีชัย</t>
  </si>
  <si>
    <t>แก้วมณี</t>
  </si>
  <si>
    <t>กลิ่นบัว</t>
  </si>
  <si>
    <t>กำแหงสงคราม</t>
  </si>
  <si>
    <t>กัลยาณมิตร</t>
  </si>
  <si>
    <t>โกศัลวัฒน์</t>
  </si>
  <si>
    <t>โกมารกุล</t>
  </si>
  <si>
    <t>เกตุทัต</t>
  </si>
  <si>
    <t>เกยุราพันธ์</t>
  </si>
  <si>
    <t>เขียวสุทธิ</t>
  </si>
  <si>
    <t>เข็มทองปรุ</t>
  </si>
  <si>
    <t>ไข่กระโทก</t>
  </si>
  <si>
    <t>ขอบแนบกลาง</t>
  </si>
  <si>
    <t>ขันฑริก</t>
  </si>
  <si>
    <t>ขัตติยะวรา</t>
  </si>
  <si>
    <t>ขุนศึกเม็งราย</t>
  </si>
  <si>
    <t>ขำแก้ว</t>
  </si>
  <si>
    <t>เครือเพชร์</t>
  </si>
  <si>
    <t>คมกฤส</t>
  </si>
  <si>
    <t>ชิงเมืองปัก</t>
  </si>
  <si>
    <t>คชเสนี</t>
  </si>
  <si>
    <t>คอลเทล</t>
  </si>
  <si>
    <t>คเนจร</t>
  </si>
  <si>
    <t>คัคณางค์</t>
  </si>
  <si>
    <t>ชำนาญในเมือง</t>
  </si>
  <si>
    <t>คชวงษ์</t>
  </si>
  <si>
    <t>คชหิรัญ</t>
  </si>
  <si>
    <t>คชวงศ์</t>
  </si>
  <si>
    <t>คุณยศยิ่ง</t>
  </si>
  <si>
    <t>งามพังเทียม</t>
  </si>
  <si>
    <t>งามถิ่น</t>
  </si>
  <si>
    <t>งอนรถ</t>
  </si>
  <si>
    <t>จอบโพธิ์กลาง</t>
  </si>
  <si>
    <t>แจ้งหมื่นไวย</t>
  </si>
  <si>
    <t>เจริญตะคุ</t>
  </si>
  <si>
    <t>ใจตฉิมพลี</t>
  </si>
  <si>
    <t>จงจอหอ</t>
  </si>
  <si>
    <t>จุ้ยกระโทก</t>
  </si>
  <si>
    <t>จรครบุรี</t>
  </si>
  <si>
    <t>จตุรานนท์</t>
  </si>
  <si>
    <t>ชมโคกกรวด</t>
  </si>
  <si>
    <t>เจียรประดิษฐ์</t>
  </si>
  <si>
    <t>จึงเจริญ</t>
  </si>
  <si>
    <t>จันทร์สมบูรณ์</t>
  </si>
  <si>
    <t>จุ่นพิจารณ์</t>
  </si>
  <si>
    <t>จันทนสมิต</t>
  </si>
  <si>
    <t>แจ้งความดี</t>
  </si>
  <si>
    <t>ใจสงเคราะห์</t>
  </si>
  <si>
    <t>จันทร์เรืองเพ็ญ</t>
  </si>
  <si>
    <t>เจริญไชย</t>
  </si>
  <si>
    <t>จันทรวงศ์</t>
  </si>
  <si>
    <t>จำปาขาว</t>
  </si>
  <si>
    <t>จันทิมานนท์</t>
  </si>
  <si>
    <t>จงใจหาญ</t>
  </si>
  <si>
    <t>จุละเดชะ</t>
  </si>
  <si>
    <t>จันทร์พิทักษ์</t>
  </si>
  <si>
    <t>จารุสิงห์</t>
  </si>
  <si>
    <t>จุลดิลก</t>
  </si>
  <si>
    <t>เจษฏางกูร</t>
  </si>
  <si>
    <t>จักรพันธุ์</t>
  </si>
  <si>
    <t>จันทรทัต</t>
  </si>
  <si>
    <t>จิตรพงศ์</t>
  </si>
  <si>
    <t>จิรประวัติ</t>
  </si>
  <si>
    <t>จักรพงษ์</t>
  </si>
  <si>
    <t>จุฑาธุช</t>
  </si>
  <si>
    <t>ชุ่มกระโทก</t>
  </si>
  <si>
    <t>จรูญโรจน์</t>
  </si>
  <si>
    <t>จันทยศ</t>
  </si>
  <si>
    <t>โชติพิมาย</t>
  </si>
  <si>
    <t>จารุจินดา</t>
  </si>
  <si>
    <t>จันทโรจวงศ์</t>
  </si>
  <si>
    <t>ชาวพิมาย</t>
  </si>
  <si>
    <t>จงเจริญ</t>
  </si>
  <si>
    <t>จงเสถียร</t>
  </si>
  <si>
    <t>จงพิพัฒนากุล</t>
  </si>
  <si>
    <t>จงจิตรนันท์</t>
  </si>
  <si>
    <t>จงธรรมานุรักษ์</t>
  </si>
  <si>
    <t>จองจตุพร</t>
  </si>
  <si>
    <t>จองวรรณศิริ</t>
  </si>
  <si>
    <t>จองบุญวัฒนา</t>
  </si>
  <si>
    <t>ฉ่ำเมืองปัก</t>
  </si>
  <si>
    <t>เฉลิมทรัพย์</t>
  </si>
  <si>
    <t>จาตุรงคกุล</t>
  </si>
  <si>
    <t>ฉัตรกุล</t>
  </si>
  <si>
    <t>ฉัตรไชย</t>
  </si>
  <si>
    <t>เชยขุนทด</t>
  </si>
  <si>
    <t>แช่มขุนทด</t>
  </si>
  <si>
    <t>เชิดขุนทด</t>
  </si>
  <si>
    <t>ชาขุนทด</t>
  </si>
  <si>
    <t>ช่างขุนทด</t>
  </si>
  <si>
    <t>ชอบขุนทด</t>
  </si>
  <si>
    <t>แชขุนทด</t>
  </si>
  <si>
    <t>เชษฐานอก</t>
  </si>
  <si>
    <t>ชิดนอก</t>
  </si>
  <si>
    <t>ชีวประเสริฐ </t>
  </si>
  <si>
    <t>เรเดี้ยล</t>
  </si>
  <si>
    <t>ณ อุบล</t>
  </si>
  <si>
    <t>ชุมากร</t>
  </si>
  <si>
    <t>ชลายนเดชะ</t>
  </si>
  <si>
    <t>ชุณหวัต</t>
  </si>
  <si>
    <t>ไชยสุต</t>
  </si>
  <si>
    <t>ชัยวัฒน์</t>
  </si>
  <si>
    <t>ชโนดม</t>
  </si>
  <si>
    <t>ชูช่วย</t>
  </si>
  <si>
    <t>เชาวนภูมิ</t>
  </si>
  <si>
    <t>ไชยาคำ</t>
  </si>
  <si>
    <t>ชุมแสง</t>
  </si>
  <si>
    <t>ชมพูนุท</t>
  </si>
  <si>
    <t>ชุมสาย</t>
  </si>
  <si>
    <t>ชยางกูร</t>
  </si>
  <si>
    <t>ชุมพล</t>
  </si>
  <si>
    <t>ไชยันต์</t>
  </si>
  <si>
    <t>ชูโต</t>
  </si>
  <si>
    <t>ไชยเมือง</t>
  </si>
  <si>
    <t>เชื้อเจ็ดคน</t>
  </si>
  <si>
    <t>เชิญธงชัย</t>
  </si>
  <si>
    <t>ชูกริส</t>
  </si>
  <si>
    <t>ไชยกาล</t>
  </si>
  <si>
    <t>เชื้อเมืองพาน</t>
  </si>
  <si>
    <t>ชุนหะวัณ</t>
  </si>
  <si>
    <t>ชำนาญกิจ</t>
  </si>
  <si>
    <t>เร๊ดิเอท</t>
  </si>
  <si>
    <t>แซ่แต้</t>
  </si>
  <si>
    <t>แซ่ตั้ง</t>
  </si>
  <si>
    <t>ณ นคร</t>
  </si>
  <si>
    <t>แซ่เฮ้ง</t>
  </si>
  <si>
    <t>แซ่เอ็ง</t>
  </si>
  <si>
    <t>แซ่ลี้</t>
  </si>
  <si>
    <t>แซ่ม่ง</t>
  </si>
  <si>
    <t>แซ่หมง</t>
  </si>
  <si>
    <t>แซ่หยาง</t>
  </si>
  <si>
    <t>แซ่ย่าง</t>
  </si>
  <si>
    <t>แซ่เอี้ย</t>
  </si>
  <si>
    <t>แซ่เตี้ย</t>
  </si>
  <si>
    <t>แซ่จาง</t>
  </si>
  <si>
    <t>แซ่เล่า</t>
  </si>
  <si>
    <t>แซ่หลิว</t>
  </si>
  <si>
    <t>แซ่หวัง</t>
  </si>
  <si>
    <t>แซ่ว่อง</t>
  </si>
  <si>
    <t>แซ่อึ้ง</t>
  </si>
  <si>
    <t>แซ่อึ๊ง</t>
  </si>
  <si>
    <t>ณ กรุงเทพ</t>
  </si>
  <si>
    <t>ณ อยุธยา</t>
  </si>
  <si>
    <t>ณ สงขลา</t>
  </si>
  <si>
    <t>ณ ระนอง</t>
  </si>
  <si>
    <t>ณ พัทลุง</t>
  </si>
  <si>
    <t>ดีนวลพะเนาว์</t>
  </si>
  <si>
    <t>ดอกจันทึก</t>
  </si>
  <si>
    <t>เดชพรหมราช</t>
  </si>
  <si>
    <t>ดีกิ่ง</t>
  </si>
  <si>
    <t>ดีสำโรง</t>
  </si>
  <si>
    <t>ดอกสันเทียะ</t>
  </si>
  <si>
    <t>ดีพุดซา</t>
  </si>
  <si>
    <t>เดชสูงเนิน</t>
  </si>
  <si>
    <t>เดชพลกรัง</t>
  </si>
  <si>
    <t>ด้วงพลกรัง</t>
  </si>
  <si>
    <t>ดาวโคกสูง</t>
  </si>
  <si>
    <t>ดีโคกกรวด</t>
  </si>
  <si>
    <t>ดีทองหลาง</t>
  </si>
  <si>
    <t>ดีงูเหลือม</t>
  </si>
  <si>
    <t>ดิษขุนทด</t>
  </si>
  <si>
    <t>ดีชนะ</t>
  </si>
  <si>
    <t>ดอนนอก</t>
  </si>
  <si>
    <t>ดิษยบุตร</t>
  </si>
  <si>
    <t>ดุษฎี</t>
  </si>
  <si>
    <t>ดารารัตน์</t>
  </si>
  <si>
    <t>ดารายน</t>
  </si>
  <si>
    <t>ดีวาจิน</t>
  </si>
  <si>
    <t>เดเนียล</t>
  </si>
  <si>
    <t>ดวงจักร</t>
  </si>
  <si>
    <t>ดารากร</t>
  </si>
  <si>
    <t>เดชาติวงศ์</t>
  </si>
  <si>
    <t>ดอกไม้</t>
  </si>
  <si>
    <t>ดวงสนิท</t>
  </si>
  <si>
    <t>ด่านไพบูลย์</t>
  </si>
  <si>
    <t>อยู่วิทยา</t>
  </si>
  <si>
    <t>จิราธิวัฒน์</t>
  </si>
  <si>
    <t>สิริวัฒนภักดี</t>
  </si>
  <si>
    <t>เจียรวนนท์</t>
  </si>
  <si>
    <t>วัชรพล</t>
  </si>
  <si>
    <t>รัตนรักษ์</t>
  </si>
  <si>
    <t>ภิรมย์ภักดี</t>
  </si>
  <si>
    <t>มาลีนนท์</t>
  </si>
  <si>
    <t>เชาวน์วิวัฒน์</t>
  </si>
  <si>
    <t>อัศวโภคิน</t>
  </si>
  <si>
    <t>จุรางกูล</t>
  </si>
  <si>
    <t>มหากิจศิริ</t>
  </si>
  <si>
    <t>เบญจรงคกุล</t>
  </si>
  <si>
    <t>วงศ์กุศลกิจ</t>
  </si>
  <si>
    <t>วิลเลีย</t>
  </si>
  <si>
    <t>อครวัตนนท์</t>
  </si>
  <si>
    <t>เปรมปรีดิ์</t>
  </si>
  <si>
    <t>ไชยวรรณ</t>
  </si>
  <si>
    <t>วิจิตรพงศ์พันธุ์</t>
  </si>
  <si>
    <t>ชาห์</t>
  </si>
  <si>
    <t>ตังโพธิ์กลาง</t>
  </si>
  <si>
    <t>ติสันเทียะ</t>
  </si>
  <si>
    <t>โตพันดุง</t>
  </si>
  <si>
    <t>โตกระโทก</t>
  </si>
  <si>
    <t>โตรำพิมาย</t>
  </si>
  <si>
    <t>ไตรกิติยานุกูล</t>
  </si>
  <si>
    <t>ไต่เมฆ</t>
  </si>
  <si>
    <t>เต็มสงสัย</t>
  </si>
  <si>
    <t>แตงทอง</t>
  </si>
  <si>
    <t>ตัณโชติ</t>
  </si>
  <si>
    <t>ตัณฑนุช</t>
  </si>
  <si>
    <t>ตันติเวชกุล</t>
  </si>
  <si>
    <t>ตุลยาทร</t>
  </si>
  <si>
    <t>ติวานนท์</t>
  </si>
  <si>
    <t>ตรองโตนิล</t>
  </si>
  <si>
    <t>ตรีนิกร</t>
  </si>
  <si>
    <t>เตชะมณี</t>
  </si>
  <si>
    <t>แดงสว่าง</t>
  </si>
  <si>
    <t>ติศกุล</t>
  </si>
  <si>
    <t>โตษะณีย์</t>
  </si>
  <si>
    <t>ตุงคนาคร</t>
  </si>
  <si>
    <t>ตามไท</t>
  </si>
  <si>
    <t>ตันติวิท</t>
  </si>
  <si>
    <t>ตั้งมติธรรม</t>
  </si>
  <si>
    <t>เต็มพิริยะกุล</t>
  </si>
  <si>
    <t>เต็มศิริพงศ์</t>
  </si>
  <si>
    <t>ติเยาว์</t>
  </si>
  <si>
    <t>ตาแก้ว</t>
  </si>
  <si>
    <t>เถียรในเมือง</t>
  </si>
  <si>
    <t>ถนอมในเมือง</t>
  </si>
  <si>
    <t>แถวจันทึก</t>
  </si>
  <si>
    <t>ถนอมพลกรัง</t>
  </si>
  <si>
    <t>ถิ่นโคกสูง</t>
  </si>
  <si>
    <t>เถื่อนหรุ่น</t>
  </si>
  <si>
    <t>เถลิงพล</t>
  </si>
  <si>
    <t>ถมยาวิทย์</t>
  </si>
  <si>
    <t>ทิพย์สูงเนิน</t>
  </si>
  <si>
    <t>ทองกระโทก</t>
  </si>
  <si>
    <t>ทินกระโทก</t>
  </si>
  <si>
    <t>เนียมสุริยะ</t>
  </si>
  <si>
    <t>ทองพิมาย</t>
  </si>
  <si>
    <t>เทียมครบุรี</t>
  </si>
  <si>
    <t>ทองเนียม</t>
  </si>
  <si>
    <t>ทองรอด</t>
  </si>
  <si>
    <t>ทวาทสิน</t>
  </si>
  <si>
    <t>ทาค่อ</t>
  </si>
  <si>
    <t>ทัศจันทร์</t>
  </si>
  <si>
    <t>ทวีสุข</t>
  </si>
  <si>
    <t>เทพธี</t>
  </si>
  <si>
    <t>ทัพพะวงศ์</t>
  </si>
  <si>
    <t>ทรัพย์แสงส่ง</t>
  </si>
  <si>
    <t>เทวะประทีป</t>
  </si>
  <si>
    <t>เทพหัสดิน</t>
  </si>
  <si>
    <t>ทัพพะกุล</t>
  </si>
  <si>
    <t>ทินกร</t>
  </si>
  <si>
    <t>ทวีวงศ์</t>
  </si>
  <si>
    <t>ทองแถม</t>
  </si>
  <si>
    <t>ทองใหญ์</t>
  </si>
  <si>
    <t>เทวกุล</t>
  </si>
  <si>
    <t>เทพวงศ์</t>
  </si>
  <si>
    <t>โทธรรม</t>
  </si>
  <si>
    <t>ทองพิทักษ์</t>
  </si>
  <si>
    <t>ธัญญขันธ์</t>
  </si>
  <si>
    <t>ธนาบูรณ์</t>
  </si>
  <si>
    <t>ธรรมสโรช</t>
  </si>
  <si>
    <t>ธูสรานนท์</t>
  </si>
  <si>
    <r>
      <rPr>
        <sz val="12"/>
        <rFont val="宋体"/>
        <charset val="134"/>
      </rPr>
      <t>ธนัญชยานนท์</t>
    </r>
    <r>
      <rPr>
        <sz val="11"/>
        <color rgb="FF333333"/>
        <rFont val="Arial"/>
        <charset val="134"/>
      </rPr>
      <t>”</t>
    </r>
  </si>
  <si>
    <t>ในหมื่นไวย</t>
  </si>
  <si>
    <t>นอดอน</t>
  </si>
  <si>
    <t>นพพลกรัง</t>
  </si>
  <si>
    <t>นามใหม่</t>
  </si>
  <si>
    <t>โนนโคกสูง</t>
  </si>
  <si>
    <t>นิลจอหอ</t>
  </si>
  <si>
    <t>นอนโพธิ์</t>
  </si>
  <si>
    <t>ในเกาะ</t>
  </si>
  <si>
    <t>นกกระโทก</t>
  </si>
  <si>
    <t>นาคขุนทด</t>
  </si>
  <si>
    <t>เนนเลิศ</t>
  </si>
  <si>
    <t>นาคชำนาญ</t>
  </si>
  <si>
    <t>นาคะตะ</t>
  </si>
  <si>
    <t>นิ่มพินิจ</t>
  </si>
  <si>
    <t>นิยม</t>
  </si>
  <si>
    <t>นิลวงศ์</t>
  </si>
  <si>
    <t>นพวงศ์ ณ อยุธยา</t>
  </si>
  <si>
    <t>นรินทรางกูร</t>
  </si>
  <si>
    <t>นรินทรกุล</t>
  </si>
  <si>
    <t>นิยมิศร</t>
  </si>
  <si>
    <t>นิลรัตน</t>
  </si>
  <si>
    <t>ร่มสูงเนิน</t>
  </si>
  <si>
    <t>นีรสิงห์</t>
  </si>
  <si>
    <t>นันทิศักดิ์</t>
  </si>
  <si>
    <t>นวรัตน</t>
  </si>
  <si>
    <t>นันทวัน</t>
  </si>
  <si>
    <t>นามวงศ์</t>
  </si>
  <si>
    <t>นันทิยา</t>
  </si>
  <si>
    <t>นุชนิยม</t>
  </si>
  <si>
    <t>นาคน้อย</t>
  </si>
  <si>
    <t>รากพุดซา</t>
  </si>
  <si>
    <t>นิลนานนท์</t>
  </si>
  <si>
    <t>นพวงศ์</t>
  </si>
  <si>
    <t>นิยมเดชา</t>
  </si>
  <si>
    <t>นิยะวานนท์</t>
  </si>
  <si>
    <t>บุณโยดม</t>
  </si>
  <si>
    <t>บ่วงราบ</t>
  </si>
  <si>
    <t>บนตะขบ</t>
  </si>
  <si>
    <t>ใบกลาง</t>
  </si>
  <si>
    <t>บินดอน</t>
  </si>
  <si>
    <t>บอนสันเทียะ</t>
  </si>
  <si>
    <t>โบกกำปัง</t>
  </si>
  <si>
    <t>บัตรสูงเนิน</t>
  </si>
  <si>
    <t>โบสูงเนิน</t>
  </si>
  <si>
    <t>ใบพุดซา</t>
  </si>
  <si>
    <t>บรรจงปรุ</t>
  </si>
  <si>
    <t>บ้านโพธิ์</t>
  </si>
  <si>
    <t>บาทงูเหลือม</t>
  </si>
  <si>
    <t>พงษ์หมื่นไวย</t>
  </si>
  <si>
    <t>บวดขุนทด</t>
  </si>
  <si>
    <t>เบียนขุนทด</t>
  </si>
  <si>
    <t>บางขุนทด</t>
  </si>
  <si>
    <t>ใบขุนทด</t>
  </si>
  <si>
    <t>บอบขุนทด</t>
  </si>
  <si>
    <t>เพียหมื่นไวย</t>
  </si>
  <si>
    <t>บุณยามระ</t>
  </si>
  <si>
    <t>บุนอินทร์</t>
  </si>
  <si>
    <t>บุญประเสริฐ</t>
  </si>
  <si>
    <t>บุญโรจน์</t>
  </si>
  <si>
    <t>บำรุงผล</t>
  </si>
  <si>
    <t>บรรหารทัณฑกิจ</t>
  </si>
  <si>
    <t>บัณฑิตานนท์</t>
  </si>
  <si>
    <t>บราวน์</t>
  </si>
  <si>
    <t>บิชอบ</t>
  </si>
  <si>
    <t>บุรานนท์</t>
  </si>
  <si>
    <t>บุรณศิริ</t>
  </si>
  <si>
    <t>บริพัตร</t>
  </si>
  <si>
    <t>บรรยงกะเสนา</t>
  </si>
  <si>
    <t>บุตรรัตน์</t>
  </si>
  <si>
    <t>บุนนาค</t>
  </si>
  <si>
    <t>บุณยรัตพันธ์</t>
  </si>
  <si>
    <t>บัวขาว</t>
  </si>
  <si>
    <t>บุตโรบล</t>
  </si>
  <si>
    <t>บุญปะเกศ</t>
  </si>
  <si>
    <t>แป้นค้างพลู</t>
  </si>
  <si>
    <t>ประเสริฐพลกรัง</t>
  </si>
  <si>
    <t>ปานใหม่</t>
  </si>
  <si>
    <t>ไปล่งูเหลือม</t>
  </si>
  <si>
    <t>ปานนอก</t>
  </si>
  <si>
    <t>ปานทอง</t>
  </si>
  <si>
    <t>ปวนะฤทธิ์</t>
  </si>
  <si>
    <t>ปรัชญานนท์</t>
  </si>
  <si>
    <t>เปรมชื่น</t>
  </si>
  <si>
    <t>เปมะโยธิน</t>
  </si>
  <si>
    <t>เปรมัษเฐียร</t>
  </si>
  <si>
    <t>ปานะนนท์</t>
  </si>
  <si>
    <t>ปานถาวร</t>
  </si>
  <si>
    <t>เปลี่ยนราศี</t>
  </si>
  <si>
    <t>ปัทมจินดา</t>
  </si>
  <si>
    <t>ปิ่มสุวรรณ</t>
  </si>
  <si>
    <t>ประภาพันธ์</t>
  </si>
  <si>
    <t>ปราโมช</t>
  </si>
  <si>
    <t>ปิยากร</t>
  </si>
  <si>
    <t>ประวิตร</t>
  </si>
  <si>
    <t>ปัทมสิงห์</t>
  </si>
  <si>
    <t>ปาลกะวงศ์</t>
  </si>
  <si>
    <t>ปิยะอุย</t>
  </si>
  <si>
    <t>ปราโมท</t>
  </si>
  <si>
    <t>โปษยานนท์</t>
  </si>
  <si>
    <t>ผลสันเทียะ</t>
  </si>
  <si>
    <t>ผลฉิมพลี</t>
  </si>
  <si>
    <t>ผันจะโป๊ะ</t>
  </si>
  <si>
    <t>ผิวพังเทียม</t>
  </si>
  <si>
    <t>เผ่นสายออ</t>
  </si>
  <si>
    <t>ผันจอหอ</t>
  </si>
  <si>
    <t>เผื่อนงูเหลือม</t>
  </si>
  <si>
    <t>ผลกล้วย</t>
  </si>
  <si>
    <t>ผาทอง</t>
  </si>
  <si>
    <t>ไฝกิ่ง</t>
  </si>
  <si>
    <t>ฝ้ายโคกสูง</t>
  </si>
  <si>
    <t>ฝันเซียร</t>
  </si>
  <si>
    <t>ฝันเซียน</t>
  </si>
  <si>
    <t>พรมพระเนาว์</t>
  </si>
  <si>
    <t>พุดทะเล</t>
  </si>
  <si>
    <t>พวกเกาะ</t>
  </si>
  <si>
    <t>เพิ่มกระโทก</t>
  </si>
  <si>
    <t>พลูกระโทก</t>
  </si>
  <si>
    <t>พงษ์พิมาย</t>
  </si>
  <si>
    <t>เพียกขุนทด</t>
  </si>
  <si>
    <t>พันชนะ</t>
  </si>
  <si>
    <t>เพียงชนะ</t>
  </si>
  <si>
    <t>เพิกขุนทด</t>
  </si>
  <si>
    <t>เพิ่มขุนทด</t>
  </si>
  <si>
    <t>โพธิ์นอก</t>
  </si>
  <si>
    <t>พิมลนอก</t>
  </si>
  <si>
    <t>เพลี่ยนอก</t>
  </si>
  <si>
    <t>พรหมนอก</t>
  </si>
  <si>
    <t>พลอยครบุรี</t>
  </si>
  <si>
    <t>พัวเวส</t>
  </si>
  <si>
    <t>พาเจริญ</t>
  </si>
  <si>
    <t>พาณิชสุโข</t>
  </si>
  <si>
    <t>พลาพิบูลย์</t>
  </si>
  <si>
    <t>พิพัฒน์</t>
  </si>
  <si>
    <t>พูนเจริญ</t>
  </si>
  <si>
    <t>พุ่มสวัสดิ์</t>
  </si>
  <si>
    <t>พื้นชมภู</t>
  </si>
  <si>
    <t>แพงอินทร์</t>
  </si>
  <si>
    <t>โพธิตาปนะ</t>
  </si>
  <si>
    <t>โพธิวิหก</t>
  </si>
  <si>
    <t>พรรณโรจน์</t>
  </si>
  <si>
    <t>แพ่งสภา</t>
  </si>
  <si>
    <t>พงษ์กัณหา</t>
  </si>
  <si>
    <t>พรโสภณ</t>
  </si>
  <si>
    <t>พรหมจรรย์</t>
  </si>
  <si>
    <t>พงษ์สิน</t>
  </si>
  <si>
    <t>พึ่งบุญ</t>
  </si>
  <si>
    <t>พนมวัน</t>
  </si>
  <si>
    <t>ไพฑูรย์</t>
  </si>
  <si>
    <t>เพ็ญพัฒน์</t>
  </si>
  <si>
    <t>พยัคฆเสนา</t>
  </si>
  <si>
    <t>พรหเมศ</t>
  </si>
  <si>
    <t>พิทักษ์คุมพล</t>
  </si>
  <si>
    <t>พาณิชย์กุล</t>
  </si>
  <si>
    <t>พาณิชกุล</t>
  </si>
  <si>
    <t>พรหมวงค์นนท์</t>
  </si>
  <si>
    <t>รัตนเนนย์</t>
  </si>
  <si>
    <t>เฟื่องฟู</t>
  </si>
  <si>
    <t>เฟื่องดอกไม้</t>
  </si>
  <si>
    <t>เฟิ้ทธ์</t>
  </si>
  <si>
    <t>ภาคสันเทียะ</t>
  </si>
  <si>
    <t>ภักดีจอหอ</t>
  </si>
  <si>
    <t>ภูมิโคกรักษ์</t>
  </si>
  <si>
    <t>ภูติจินดานนท์</t>
  </si>
  <si>
    <t>ภูมิถาวร</t>
  </si>
  <si>
    <t>ภาณุพันธ์</t>
  </si>
  <si>
    <t>ภุมรินทร</t>
  </si>
  <si>
    <t>ภาณุมาศ</t>
  </si>
  <si>
    <t>โภภณพาณิชย์</t>
  </si>
  <si>
    <t>มณีด่านจาก</t>
  </si>
  <si>
    <t>โมพันดุง</t>
  </si>
  <si>
    <t>โมโคกกรวด</t>
  </si>
  <si>
    <t>มองกระโทก</t>
  </si>
  <si>
    <t>เมฆขุนทด</t>
  </si>
  <si>
    <t>มากขุนทด</t>
  </si>
  <si>
    <t>มุ่งตรงกลาง</t>
  </si>
  <si>
    <t>เมษะมาน</t>
  </si>
  <si>
    <t>เร้ซ</t>
  </si>
  <si>
    <t>ม่วงกล่ำ</t>
  </si>
  <si>
    <t>มนุอมร</t>
  </si>
  <si>
    <t>ม่วงวิโรจน์</t>
  </si>
  <si>
    <t>มีบุตร</t>
  </si>
  <si>
    <t>มีเมศกุล</t>
  </si>
  <si>
    <t>มิตรกูล</t>
  </si>
  <si>
    <t>มนตรีกุล</t>
  </si>
  <si>
    <t>มรกฎ</t>
  </si>
  <si>
    <t>มหากุล</t>
  </si>
  <si>
    <t>มาลากุล</t>
  </si>
  <si>
    <t>มหิดล</t>
  </si>
  <si>
    <t>ร่มเมืองปัก</t>
  </si>
  <si>
    <t>มหาวงศ์</t>
  </si>
  <si>
    <t>มหายศปัญญา</t>
  </si>
  <si>
    <t>เมืองพระ</t>
  </si>
  <si>
    <t>มหาณรงค์</t>
  </si>
  <si>
    <t>มากคล้าย</t>
  </si>
  <si>
    <t>แย้มจะบก</t>
  </si>
  <si>
    <t>ยีสันเทียะ</t>
  </si>
  <si>
    <t>เย็นสันเทียะ</t>
  </si>
  <si>
    <t>โยงทะเล</t>
  </si>
  <si>
    <t>ยุ้งชมโพธิ์</t>
  </si>
  <si>
    <t>ย่านกลาง</t>
  </si>
  <si>
    <t>ยศธร</t>
  </si>
  <si>
    <t>ยิ้มน้อย</t>
  </si>
  <si>
    <t>แย้มเยื้อน</t>
  </si>
  <si>
    <t>ยุกตานนท์</t>
  </si>
  <si>
    <t>ยุคล</t>
  </si>
  <si>
    <t>ยุคันธร</t>
  </si>
  <si>
    <t>ยุคนธรานนท์</t>
  </si>
  <si>
    <t>ใยยาณ</t>
  </si>
  <si>
    <t>ยังวานิช</t>
  </si>
  <si>
    <t>ยังวิเศษสุข</t>
  </si>
  <si>
    <t>ยังวะนิชย์</t>
  </si>
  <si>
    <t>โรจน์ฉิมพลี</t>
  </si>
  <si>
    <t>ระวังกิ่ง</t>
  </si>
  <si>
    <t>รวยกิ่ง</t>
  </si>
  <si>
    <t>รอสูงเนิน</t>
  </si>
  <si>
    <t>เร้าสูงเนิน</t>
  </si>
  <si>
    <t>ร่มโคกสูง</t>
  </si>
  <si>
    <t>รายนอก</t>
  </si>
  <si>
    <t>โรจนวิภาต</t>
  </si>
  <si>
    <t>โรจน์ชลาสิทธิ์</t>
  </si>
  <si>
    <t>รัตนภัคดี</t>
  </si>
  <si>
    <t>รอดแสงสินธุ์</t>
  </si>
  <si>
    <t>วิโรจน์จรรยา</t>
  </si>
  <si>
    <t>รัตนโกศ</t>
  </si>
  <si>
    <t>รัตนภาณุ</t>
  </si>
  <si>
    <t>เรณุนันทน์</t>
  </si>
  <si>
    <t>รพีพัฒน์</t>
  </si>
  <si>
    <t>รังสิต</t>
  </si>
  <si>
    <t>รองทอง</t>
  </si>
  <si>
    <t>รังสิเสนา</t>
  </si>
  <si>
    <t>รัชนิกร</t>
  </si>
  <si>
    <t>รุจจวิชัย</t>
  </si>
  <si>
    <t>รัชนี</t>
  </si>
  <si>
    <t>รสเข้ม</t>
  </si>
  <si>
    <t>รัตนวงศ์</t>
  </si>
  <si>
    <t>รามางกูล</t>
  </si>
  <si>
    <t>โรจนดิศ</t>
  </si>
  <si>
    <t>รามสูตร</t>
  </si>
  <si>
    <t>รามบุตร</t>
  </si>
  <si>
    <t>รอดศิริ</t>
  </si>
  <si>
    <t>รัตนประทีป</t>
  </si>
  <si>
    <t>รุ่งไพโรจน์</t>
  </si>
  <si>
    <t>รัตกูล</t>
  </si>
  <si>
    <t>รัตนกุล</t>
  </si>
  <si>
    <t>รัตนกุลเสรี</t>
  </si>
  <si>
    <t>เริงฤทธิ์</t>
  </si>
  <si>
    <t>ฤทธิ์ใหม่</t>
  </si>
  <si>
    <t>ฤทธิกาญจน์</t>
  </si>
  <si>
    <t>ล้อมในเมือง</t>
  </si>
  <si>
    <t>เลิศตะคุ</t>
  </si>
  <si>
    <t>ลอยตะขบ</t>
  </si>
  <si>
    <t>เลิศโพธิ์กลาง</t>
  </si>
  <si>
    <t>โลกสายออ</t>
  </si>
  <si>
    <t>โลทองหลาง</t>
  </si>
  <si>
    <t>ลีละชาติ</t>
  </si>
  <si>
    <t>ลางคุลเสน</t>
  </si>
  <si>
    <t>เลิศมงคล</t>
  </si>
  <si>
    <t>เลี้ยงรื่นรมย์</t>
  </si>
  <si>
    <t>เล็กน้อย</t>
  </si>
  <si>
    <t>ลิ้มทองกุล</t>
  </si>
  <si>
    <t>เลขนาวิน</t>
  </si>
  <si>
    <t>ลุมพิกานนท์</t>
  </si>
  <si>
    <t>โล่สุวรรณ</t>
  </si>
  <si>
    <t>เลวิส</t>
  </si>
  <si>
    <t>ลักษณสุต</t>
  </si>
  <si>
    <t>ลดาวัลย์</t>
  </si>
  <si>
    <t>ลังกาพินธุ์</t>
  </si>
  <si>
    <t>ลำยอง</t>
  </si>
  <si>
    <t>ลุ่นเซี๊ยะ</t>
  </si>
  <si>
    <t>ลีลาวณิชกุล</t>
  </si>
  <si>
    <t>ลีลาประชากุล</t>
  </si>
  <si>
    <t>ลีลารัศมี</t>
  </si>
  <si>
    <t>ลีมามั่งคง</t>
  </si>
  <si>
    <t>ลี้ถาวร</t>
  </si>
  <si>
    <t>ลี้อิสระนุกูล</t>
  </si>
  <si>
    <t>ลีนุตพงศ์</t>
  </si>
  <si>
    <t>ลีรุ่งเรือง</t>
  </si>
  <si>
    <t>เลิศศิริมิตร</t>
  </si>
  <si>
    <t>เลิศนำพงศ์</t>
  </si>
  <si>
    <t>เลิศชัยประเสริฐ</t>
  </si>
  <si>
    <t>เลาหทวีโชค</t>
  </si>
  <si>
    <t>เลาหพงษ์ชนะ</t>
  </si>
  <si>
    <t>เลาหสุรโยธิน</t>
  </si>
  <si>
    <t>เลาหสุวัฒน์กุล</t>
  </si>
  <si>
    <t>เลาวัฒศิริ</t>
  </si>
  <si>
    <t>ลิ่วมโนมนต์</t>
  </si>
  <si>
    <t>ลิ่วเฉลิมวงศ์</t>
  </si>
  <si>
    <t>เล่าบุญลือ</t>
  </si>
  <si>
    <t>วัชระคุปต์</t>
  </si>
  <si>
    <t>เวชโพธิ์กลาง</t>
  </si>
  <si>
    <t>แววฉิมพลี</t>
  </si>
  <si>
    <t>วิเวชผักแว่น</t>
  </si>
  <si>
    <t>วงศ์จันทึก</t>
  </si>
  <si>
    <t>แววโคกสูง</t>
  </si>
  <si>
    <t>เวยกระโทก</t>
  </si>
  <si>
    <t>วะกระโทก</t>
  </si>
  <si>
    <t>วายทองหลาง</t>
  </si>
  <si>
    <t>วิไลสีสุก</t>
  </si>
  <si>
    <t>วายโคกรักษ์</t>
  </si>
  <si>
    <t>วัฒนสุข</t>
  </si>
  <si>
    <t>วัฒนา</t>
  </si>
  <si>
    <t>วาสภูติ</t>
  </si>
  <si>
    <t>วินิจฉัยกุล</t>
  </si>
  <si>
    <t>วัฒนายน</t>
  </si>
  <si>
    <t>วัฒนสุวกุล</t>
  </si>
  <si>
    <t>วัจนรัตน์</t>
  </si>
  <si>
    <t>วงศ์ละม้าย</t>
  </si>
  <si>
    <t>วงศ์ไทย</t>
  </si>
  <si>
    <t>วงศ์สันต์</t>
  </si>
  <si>
    <t>วงศ์ประเทือง</t>
  </si>
  <si>
    <t>วรรณศิริ</t>
  </si>
  <si>
    <t>วัฒโน</t>
  </si>
  <si>
    <t>วณิชกิจ</t>
  </si>
  <si>
    <t>ไวยนพ</t>
  </si>
  <si>
    <t>วิภาตะศิงปิน</t>
  </si>
  <si>
    <t>วัชรีวงศ์</t>
  </si>
  <si>
    <t>วรวรรณ</t>
  </si>
  <si>
    <t>วัฒนวงศ์</t>
  </si>
  <si>
    <t>วุฒิชัย</t>
  </si>
  <si>
    <t>วรรัตน์</t>
  </si>
  <si>
    <t>วิไลยวงศ์</t>
  </si>
  <si>
    <t>วรวุฒิ</t>
  </si>
  <si>
    <t>วิบูลยพรรณ</t>
  </si>
  <si>
    <t>วิสุทธิ</t>
  </si>
  <si>
    <t>วิรัตน์เกษม</t>
  </si>
  <si>
    <t>วงษ์ศิริ</t>
  </si>
  <si>
    <t>วงศ์วรญาติ</t>
  </si>
  <si>
    <t>วังซ้าย</t>
  </si>
  <si>
    <t>วิจผัน</t>
  </si>
  <si>
    <t>วงศ์เมืองแก่น</t>
  </si>
  <si>
    <t>วงศ์พระถาง</t>
  </si>
  <si>
    <t>วราราช</t>
  </si>
  <si>
    <t>วงศ์บุรี</t>
  </si>
  <si>
    <t>วงศ์ดาราวรรณ</t>
  </si>
  <si>
    <t>วนะรมย์</t>
  </si>
  <si>
    <t>วสุรัตน์</t>
  </si>
  <si>
    <t>วงศ์ภัทรกุล</t>
  </si>
  <si>
    <t>วงศ์ไวโรจน์</t>
  </si>
  <si>
    <t>ว่องปรีชา</t>
  </si>
  <si>
    <t>ว่องวานิช</t>
  </si>
  <si>
    <t>ว่องวิวรรธน์</t>
  </si>
  <si>
    <t>ว่องชาญกิจ</t>
  </si>
  <si>
    <t>วงศ์แจ่มเจริญ</t>
  </si>
  <si>
    <t>วงศ์วัชรมงคล</t>
  </si>
  <si>
    <t>วงศ์แสงทิพย์</t>
  </si>
  <si>
    <t>ศรีหมื่นไวย</t>
  </si>
  <si>
    <t>ศุกระสูยะ</t>
  </si>
  <si>
    <t>ศรสูงเนิน</t>
  </si>
  <si>
    <t>ศรีจันทึก</t>
  </si>
  <si>
    <t>ศรีมะเริง</t>
  </si>
  <si>
    <t>เรืองมะเริง</t>
  </si>
  <si>
    <t>ศรีปรุ</t>
  </si>
  <si>
    <t>ศรีนอก</t>
  </si>
  <si>
    <t>เทอร์โบ</t>
  </si>
  <si>
    <t>ศรียาภัย</t>
  </si>
  <si>
    <t>เศรษฐบุตร</t>
  </si>
  <si>
    <t>เศวตเศรณี</t>
  </si>
  <si>
    <t>ศรียานนท์</t>
  </si>
  <si>
    <t>ศรีมาศ</t>
  </si>
  <si>
    <t>ศรีเสาวชาติ</t>
  </si>
  <si>
    <t>ศรีวัฒนะ</t>
  </si>
  <si>
    <t>ศรีสาทร</t>
  </si>
  <si>
    <t>ศรีวรรธนะ</t>
  </si>
  <si>
    <t>ศรทัต</t>
  </si>
  <si>
    <t>ศุนวัต</t>
  </si>
  <si>
    <t>ศุขหัส</t>
  </si>
  <si>
    <t>ศิริสัมพันธ์</t>
  </si>
  <si>
    <t>ศุภสิทธิ์</t>
  </si>
  <si>
    <t>ศิริสุทธิ</t>
  </si>
  <si>
    <t>ศิริสุวรรณ</t>
  </si>
  <si>
    <t>ศิริวรรณ</t>
  </si>
  <si>
    <t>เต๊าะแต๊ะ</t>
  </si>
  <si>
    <t>ศิริวงศ์</t>
  </si>
  <si>
    <t>ศรีธวัช</t>
  </si>
  <si>
    <t>ศุขสวัสดิ</t>
  </si>
  <si>
    <t>โศภางค์</t>
  </si>
  <si>
    <t>ศักดิเดช</t>
  </si>
  <si>
    <t>วาดา</t>
  </si>
  <si>
    <t>ศีติสาร</t>
  </si>
  <si>
    <t>ศรีเพ็ญ</t>
  </si>
  <si>
    <t>ศิริ</t>
  </si>
  <si>
    <t>ศรุตานนท์</t>
  </si>
  <si>
    <t>ศรีจันทร์แดง</t>
  </si>
  <si>
    <t>ศุภดิษฐ์</t>
  </si>
  <si>
    <t>ศิริพร</t>
  </si>
  <si>
    <t>ศรีธัญรัตน์</t>
  </si>
  <si>
    <t>ศุภสร</t>
  </si>
  <si>
    <t>ศิลานนท์</t>
  </si>
  <si>
    <t>ศิริธร</t>
  </si>
  <si>
    <t>แสงตะคุ</t>
  </si>
  <si>
    <t>เสือมาพะเนาว์</t>
  </si>
  <si>
    <t>สุบงกช</t>
  </si>
  <si>
    <t>สำราญจะโป๊ะ</t>
  </si>
  <si>
    <t>สีผักแว่น</t>
  </si>
  <si>
    <t>เส็งกำปัง</t>
  </si>
  <si>
    <t>ใสกำปัง</t>
  </si>
  <si>
    <t>สุขกำปัง</t>
  </si>
  <si>
    <t>สว่างกำปัง</t>
  </si>
  <si>
    <t>สร้อยสูงเนิน</t>
  </si>
  <si>
    <t>สาทะเล</t>
  </si>
  <si>
    <t>สดพลกรัง</t>
  </si>
  <si>
    <t>สว่างพลกรัง</t>
  </si>
  <si>
    <t>สินปรุ</t>
  </si>
  <si>
    <t>สกุลใหม่</t>
  </si>
  <si>
    <t>ใสใหม่</t>
  </si>
  <si>
    <t>สูบโคกสูง</t>
  </si>
  <si>
    <t>สืบค้า</t>
  </si>
  <si>
    <t>โสโคกรักษ์</t>
  </si>
  <si>
    <t>สงนอก</t>
  </si>
  <si>
    <t>เสียวครบุรี</t>
  </si>
  <si>
    <t>สังฆมานนท์</t>
  </si>
  <si>
    <t>แสงชูโต</t>
  </si>
  <si>
    <t>สุวรรณ</t>
  </si>
  <si>
    <t>สาตรพันธ์</t>
  </si>
  <si>
    <t>สารสุบรรณ</t>
  </si>
  <si>
    <t>เสถบุตร</t>
  </si>
  <si>
    <t>นิโคล</t>
  </si>
  <si>
    <t>สุนทรสิงห์</t>
  </si>
  <si>
    <t>สุวรรณาคร</t>
  </si>
  <si>
    <t>สุวรรณี</t>
  </si>
  <si>
    <t>สุวรรณวิเศษ</t>
  </si>
  <si>
    <t>สุภัทรพันธ์</t>
  </si>
  <si>
    <t>ชื่นใจ</t>
  </si>
  <si>
    <t>สุจปลื้ม</t>
  </si>
  <si>
    <t>สุจริต</t>
  </si>
  <si>
    <t>สู้ทุกทิศ</t>
  </si>
  <si>
    <t>สถานุวัตร</t>
  </si>
  <si>
    <t>สิริสิงห์</t>
  </si>
  <si>
    <t>แสงนาค</t>
  </si>
  <si>
    <t>สมรภูมิพิชิต</t>
  </si>
  <si>
    <t>สติติรัตน์</t>
  </si>
  <si>
    <t>สีหอุไร</t>
  </si>
  <si>
    <t>สืบพงศ์พันธ์</t>
  </si>
  <si>
    <t>เสงี่ยมพงษ์</t>
  </si>
  <si>
    <t>สาครบุตร์</t>
  </si>
  <si>
    <t>สังข์ฉาย</t>
  </si>
  <si>
    <t>สิงห์คำ</t>
  </si>
  <si>
    <t>สิทธิสรวง</t>
  </si>
  <si>
    <t>แสนทรงสุรศักดิ์</t>
  </si>
  <si>
    <t>สโตล</t>
  </si>
  <si>
    <t>แร๊บบิท</t>
  </si>
  <si>
    <t>สุวงศ์</t>
  </si>
  <si>
    <t>สุขกสิกร</t>
  </si>
  <si>
    <t>แสงต่าย</t>
  </si>
  <si>
    <t>สายศิลปี</t>
  </si>
  <si>
    <t>สุทัศน์</t>
  </si>
  <si>
    <t>สุริยกุล</t>
  </si>
  <si>
    <t>สนิทวงศ์</t>
  </si>
  <si>
    <t>สิงหรา</t>
  </si>
  <si>
    <t>สุบรรณ</t>
  </si>
  <si>
    <t>สวัสดิกุล</t>
  </si>
  <si>
    <t>สวัสดิวัตน์</t>
  </si>
  <si>
    <t>สุประดิษฐ์</t>
  </si>
  <si>
    <t>โสณกุล</t>
  </si>
  <si>
    <t>สุริยง</t>
  </si>
  <si>
    <t>โควท</t>
  </si>
  <si>
    <t>สินศุข</t>
  </si>
  <si>
    <t>สังขทัต</t>
  </si>
  <si>
    <t>สหาวุธ</t>
  </si>
  <si>
    <t>สีสังข์</t>
  </si>
  <si>
    <t>สุธารส</t>
  </si>
  <si>
    <t>สายสนั่น</t>
  </si>
  <si>
    <t>สุทัศนีย์</t>
  </si>
  <si>
    <t>เสนีวงศ์</t>
  </si>
  <si>
    <r>
      <rPr>
        <sz val="12"/>
        <rFont val="宋体"/>
        <charset val="134"/>
      </rPr>
      <t>แสง</t>
    </r>
    <r>
      <rPr>
        <sz val="12"/>
        <rFont val="宋体"/>
        <charset val="134"/>
      </rPr>
      <t>-</t>
    </r>
    <r>
      <rPr>
        <sz val="12"/>
        <rFont val="Angsana New"/>
        <charset val="222"/>
      </rPr>
      <t>ชูโต</t>
    </r>
  </si>
  <si>
    <r>
      <rPr>
        <sz val="12"/>
        <rFont val="宋体"/>
        <charset val="134"/>
      </rPr>
      <t>สวัสดิ์</t>
    </r>
    <r>
      <rPr>
        <sz val="12"/>
        <rFont val="宋体"/>
        <charset val="134"/>
      </rPr>
      <t>-</t>
    </r>
    <r>
      <rPr>
        <sz val="12"/>
        <rFont val="Angsana New"/>
        <charset val="222"/>
      </rPr>
      <t>ชูโต</t>
    </r>
  </si>
  <si>
    <t>สิริสัมพันธ์</t>
  </si>
  <si>
    <t>สุยะราช</t>
  </si>
  <si>
    <t>สาลี</t>
  </si>
  <si>
    <t>สุขสวัสดิ์</t>
  </si>
  <si>
    <t>ฟานฟ๊าว</t>
  </si>
  <si>
    <t>แสนศิริพันธ์</t>
  </si>
  <si>
    <t>สารศิริวงศ์</t>
  </si>
  <si>
    <t>สุดลาภา</t>
  </si>
  <si>
    <t>สุวรรณกฎ</t>
  </si>
  <si>
    <t>สิงหัษฐิต</t>
  </si>
  <si>
    <t>แสนทวีสุข</t>
  </si>
  <si>
    <t>สุรพัฒน์</t>
  </si>
  <si>
    <t>เสนคุณ</t>
  </si>
  <si>
    <t>สโรบล</t>
  </si>
  <si>
    <t>สินสุข</t>
  </si>
  <si>
    <t>สมบัติศิริ</t>
  </si>
  <si>
    <t>เหมนิธิ</t>
  </si>
  <si>
    <t>หวลสันเทียะ</t>
  </si>
  <si>
    <t>หันสันเทียะ</t>
  </si>
  <si>
    <t>หลงพังเทียม</t>
  </si>
  <si>
    <t>ไหลด่านจาก</t>
  </si>
  <si>
    <t>ห่วงสายออ</t>
  </si>
  <si>
    <t>หวานสูงเนิน</t>
  </si>
  <si>
    <t>เหมจันทึก</t>
  </si>
  <si>
    <t>หาญทะเล</t>
  </si>
  <si>
    <t>แหวกกระโทก</t>
  </si>
  <si>
    <t>เหิมกระโทก</t>
  </si>
  <si>
    <t>ไหมกระโทก</t>
  </si>
  <si>
    <t>หวงนกระโทก</t>
  </si>
  <si>
    <t>หลงพิมาย</t>
  </si>
  <si>
    <t>เหิมขุนทด</t>
  </si>
  <si>
    <t>หวังแอบกลาง</t>
  </si>
  <si>
    <t>เหลืองจันอัด</t>
  </si>
  <si>
    <t>หอรัตนชัย</t>
  </si>
  <si>
    <t>หวังดี</t>
  </si>
  <si>
    <t>หุราพันธ์</t>
  </si>
  <si>
    <t>แหลมวิไล</t>
  </si>
  <si>
    <t>หัสดินทร</t>
  </si>
  <si>
    <t>หัวเมืองแก้ว</t>
  </si>
  <si>
    <t>หิรัญมุทราภรณ์</t>
  </si>
  <si>
    <t>หุ้นย่อง</t>
  </si>
  <si>
    <t>หงสกุล</t>
  </si>
  <si>
    <t>หวังธำรง</t>
  </si>
  <si>
    <t>หวังสถิตพร</t>
  </si>
  <si>
    <t>หวังเจริญวงศ์</t>
  </si>
  <si>
    <t>หวังไพศิฐ</t>
  </si>
  <si>
    <t>หวังโสภารักษ์</t>
  </si>
  <si>
    <t>เหล่าสุวรรณ</t>
  </si>
  <si>
    <t>เหล่าประภัสสร</t>
  </si>
  <si>
    <t>เหล่ากาญจนคร</t>
  </si>
  <si>
    <t>เหล่ารังสีรัตน์</t>
  </si>
  <si>
    <t>เหล่าศิริพงษ์</t>
  </si>
  <si>
    <t>เหล่าทวีสุข</t>
  </si>
  <si>
    <t>หวังวัฒนานุกุล</t>
  </si>
  <si>
    <t>หวังพิชิต</t>
  </si>
  <si>
    <t>หวังสาธิต</t>
  </si>
  <si>
    <t>เหลืองอมรเลิศ</t>
  </si>
  <si>
    <t>เหลืองสุวรรณ</t>
  </si>
  <si>
    <t>อินทโสพัส</t>
  </si>
  <si>
    <t>อินทะกนก</t>
  </si>
  <si>
    <t>แอนฟิลด์</t>
  </si>
  <si>
    <t>อิมโมหมื่นไวย</t>
  </si>
  <si>
    <t>แอมผักแว่น</t>
  </si>
  <si>
    <t>แอบจังหรีด</t>
  </si>
  <si>
    <t>แอบค้างพลู</t>
  </si>
  <si>
    <t>อาจสูงเนิน</t>
  </si>
  <si>
    <t>อ้นสูงเนิน</t>
  </si>
  <si>
    <t>แอบจันทึก</t>
  </si>
  <si>
    <t>อิ่มกระโทก</t>
  </si>
  <si>
    <t>อาบครบุรี</t>
  </si>
  <si>
    <t>อุตมัง</t>
  </si>
  <si>
    <t>อยู่โพธิ์</t>
  </si>
  <si>
    <t>อาจวงษ์</t>
  </si>
  <si>
    <t>อาจแย้มสรวล</t>
  </si>
  <si>
    <t>อาคะมานนท์</t>
  </si>
  <si>
    <t>อรุณพันธ์</t>
  </si>
  <si>
    <t>อร่ามศรี</t>
  </si>
  <si>
    <t>อารมณ์สว่าง</t>
  </si>
  <si>
    <t>อังศุมาลีกุล</t>
  </si>
  <si>
    <t>อำนาจสรการ</t>
  </si>
  <si>
    <t>อำมาตยานนท์</t>
  </si>
  <si>
    <t>อินทรพิทักษ์</t>
  </si>
  <si>
    <t>คิมเบอร์ลี</t>
  </si>
  <si>
    <t>อิสรางกูร</t>
  </si>
  <si>
    <t>อรุณวงศ์</t>
  </si>
  <si>
    <t>อาภรณ์กุล</t>
  </si>
  <si>
    <t>อรณพ</t>
  </si>
  <si>
    <t>อุไรพงศ์</t>
  </si>
  <si>
    <t>อาภากร</t>
  </si>
  <si>
    <t>โอลี่</t>
  </si>
  <si>
    <t>อสุนี</t>
  </si>
  <si>
    <t>อิศรศักดิ์</t>
  </si>
  <si>
    <t>อนุชะศักดิ์</t>
  </si>
  <si>
    <t>อิ่นคำลือ</t>
  </si>
  <si>
    <t>อุดรพงศ์</t>
  </si>
  <si>
    <t>อิศรเสนา</t>
  </si>
  <si>
    <t>อินทรสูตร</t>
  </si>
  <si>
    <t>อิศรางกูล</t>
  </si>
  <si>
    <t>อินสว่าง</t>
  </si>
  <si>
    <t>อินทรกำแหง</t>
  </si>
  <si>
    <t>อินทโสพัศ</t>
  </si>
  <si>
    <t>อินทนุชิต</t>
  </si>
  <si>
    <t>อมรดลใจ</t>
  </si>
  <si>
    <t>อินทรโยธิน</t>
  </si>
  <si>
    <t>อนุทวงศ์</t>
  </si>
  <si>
    <t>เอี่ยม</t>
  </si>
  <si>
    <t>เอี่ยว</t>
  </si>
  <si>
    <t>อริยะ</t>
  </si>
  <si>
    <t>อุดม</t>
  </si>
  <si>
    <t>อิทธิ</t>
  </si>
  <si>
    <t>องอาจ</t>
  </si>
  <si>
    <t>ไฮกระโทก</t>
  </si>
  <si>
    <t>ฮวดเจริญ</t>
  </si>
  <si>
    <t>โฮลบรู๊ค</t>
  </si>
  <si>
    <t>ฮาร์นเสน</t>
  </si>
  <si>
    <t>ฮอร์น</t>
  </si>
  <si>
    <t>เฮงสกุล</t>
  </si>
  <si>
    <t>เฮงตระกูลสิน</t>
  </si>
  <si>
    <t>อินทรี</t>
  </si>
  <si>
    <t>คิมหันต์</t>
  </si>
  <si>
    <t>กรุ๊งกริ๊ง</t>
  </si>
  <si>
    <r>
      <rPr>
        <sz val="12"/>
        <rFont val="宋体"/>
        <charset val="134"/>
      </rPr>
      <t>เมฆา</t>
    </r>
    <r>
      <rPr>
        <sz val="12"/>
        <rFont val="宋体"/>
        <charset val="134"/>
      </rPr>
      <t xml:space="preserve"> </t>
    </r>
  </si>
  <si>
    <t>บุญเกิด</t>
  </si>
  <si>
    <t>จันทรัช</t>
  </si>
  <si>
    <t>ข้าวขวัญ</t>
  </si>
  <si>
    <t>จำจี้</t>
  </si>
  <si>
    <t>มะเขือ</t>
  </si>
  <si>
    <t>เปาะแปะ</t>
  </si>
  <si>
    <t>ละมุด</t>
  </si>
  <si>
    <t>มะกรูด</t>
  </si>
  <si>
    <t>มะนาว</t>
  </si>
  <si>
    <t>มะพร้าว</t>
  </si>
  <si>
    <t>ไชโย</t>
  </si>
  <si>
    <t>โห่ฮี้ว</t>
  </si>
  <si>
    <t>กะเพราะ</t>
  </si>
  <si>
    <t>ฝักทอง</t>
  </si>
  <si>
    <t>พริกไทย</t>
  </si>
  <si>
    <t>น้ำพริก</t>
  </si>
  <si>
    <t>ลงเรือ</t>
  </si>
  <si>
    <t>ตาแดง</t>
  </si>
  <si>
    <t>กุ้งเสียบ</t>
  </si>
  <si>
    <t>กะพง</t>
  </si>
  <si>
    <t>ตะเพียน</t>
  </si>
  <si>
    <t>ชะโด</t>
  </si>
  <si>
    <t>ฉลาม</t>
  </si>
  <si>
    <t>เจ้าขุน</t>
  </si>
  <si>
    <t>น้ำพุ</t>
  </si>
  <si>
    <t>สายลม</t>
  </si>
  <si>
    <r>
      <rPr>
        <sz val="12"/>
        <rFont val="宋体"/>
        <charset val="134"/>
      </rPr>
      <t>เจ้าทัพพ์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</si>
  <si>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กันกัน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</si>
  <si>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รถถัง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</si>
  <si>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ต้นไม้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</si>
  <si>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โอฬาร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</si>
  <si>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ธันวา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</si>
  <si>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พายุ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</si>
  <si>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กันต์ธี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</si>
  <si>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พระเพลิง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</si>
  <si>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พระแพง</t>
    </r>
    <r>
      <rPr>
        <sz val="12"/>
        <rFont val="宋体"/>
        <charset val="134"/>
      </rPr>
      <t xml:space="preserve"> </t>
    </r>
  </si>
  <si>
    <t>พระพรายณ์</t>
  </si>
  <si>
    <t>ลูกพลับ</t>
  </si>
  <si>
    <t>ป๊อกกี้</t>
  </si>
  <si>
    <t>อทน</t>
  </si>
  <si>
    <t>น๊อต</t>
  </si>
  <si>
    <r>
      <rPr>
        <sz val="12"/>
        <rFont val="宋体"/>
        <charset val="134"/>
      </rPr>
      <t>เมือง</t>
    </r>
    <r>
      <rPr>
        <sz val="12"/>
        <rFont val="宋体"/>
        <charset val="134"/>
      </rPr>
      <t xml:space="preserve">                        </t>
    </r>
  </si>
  <si>
    <r>
      <rPr>
        <sz val="12"/>
        <rFont val="宋体"/>
        <charset val="134"/>
      </rPr>
      <t>ขุนเขา</t>
    </r>
    <r>
      <rPr>
        <sz val="12"/>
        <rFont val="宋体"/>
        <charset val="134"/>
      </rPr>
      <t xml:space="preserve">                      </t>
    </r>
  </si>
  <si>
    <t>ไม้</t>
  </si>
  <si>
    <r>
      <rPr>
        <sz val="12"/>
        <rFont val="宋体"/>
        <charset val="134"/>
      </rPr>
      <t>ดิน</t>
    </r>
    <r>
      <rPr>
        <sz val="12"/>
        <rFont val="宋体"/>
        <charset val="134"/>
      </rPr>
      <t xml:space="preserve">                      </t>
    </r>
  </si>
  <si>
    <r>
      <rPr>
        <sz val="12"/>
        <rFont val="宋体"/>
        <charset val="134"/>
      </rPr>
      <t>ต้นน้ำ</t>
    </r>
    <r>
      <rPr>
        <sz val="12"/>
        <rFont val="宋体"/>
        <charset val="134"/>
      </rPr>
      <t xml:space="preserve">                        </t>
    </r>
  </si>
  <si>
    <r>
      <rPr>
        <sz val="12"/>
        <rFont val="宋体"/>
        <charset val="134"/>
      </rPr>
      <t>ปลายฟ้า</t>
    </r>
    <r>
      <rPr>
        <sz val="12"/>
        <rFont val="宋体"/>
        <charset val="134"/>
      </rPr>
      <t xml:space="preserve">                  </t>
    </r>
  </si>
  <si>
    <r>
      <rPr>
        <sz val="12"/>
        <rFont val="宋体"/>
        <charset val="134"/>
      </rPr>
      <t>ก้องเกียจ</t>
    </r>
    <r>
      <rPr>
        <sz val="12"/>
        <rFont val="宋体"/>
        <charset val="134"/>
      </rPr>
      <t xml:space="preserve">                </t>
    </r>
  </si>
  <si>
    <r>
      <rPr>
        <sz val="12"/>
        <rFont val="宋体"/>
        <charset val="134"/>
      </rPr>
      <t>ทะเล</t>
    </r>
    <r>
      <rPr>
        <sz val="12"/>
        <rFont val="宋体"/>
        <charset val="134"/>
      </rPr>
      <t xml:space="preserve">                         </t>
    </r>
  </si>
  <si>
    <t>นาวี</t>
  </si>
  <si>
    <t>ตุลา</t>
  </si>
  <si>
    <t>เจสซี่</t>
  </si>
  <si>
    <t>มั่น</t>
  </si>
  <si>
    <r>
      <rPr>
        <sz val="12"/>
        <rFont val="宋体"/>
        <charset val="134"/>
      </rPr>
      <t>พระพาย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</si>
  <si>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พระนาย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</si>
  <si>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ศีล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</si>
  <si>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ศิระ</t>
    </r>
    <r>
      <rPr>
        <sz val="12"/>
        <rFont val="宋体"/>
        <charset val="134"/>
      </rPr>
      <t xml:space="preserve"> </t>
    </r>
  </si>
  <si>
    <t>หยาดฟ้า</t>
  </si>
  <si>
    <t>แจ็คกี้</t>
  </si>
  <si>
    <t>เมฆา</t>
  </si>
  <si>
    <t>เเทนไท</t>
  </si>
  <si>
    <t>พนา</t>
  </si>
  <si>
    <t>วาโย</t>
  </si>
  <si>
    <t>หัต</t>
  </si>
  <si>
    <t>ปลา</t>
  </si>
  <si>
    <t>มิ่ง</t>
  </si>
  <si>
    <t>บุญเลิศ</t>
  </si>
  <si>
    <r>
      <rPr>
        <sz val="12"/>
        <rFont val="宋体"/>
        <charset val="134"/>
      </rPr>
      <t>ขุนนาย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</si>
  <si>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เจ้าขุน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</si>
  <si>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เจ้าคุณ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</si>
  <si>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ขุนทด</t>
    </r>
    <r>
      <rPr>
        <sz val="12"/>
        <rFont val="宋体"/>
        <charset val="134"/>
      </rPr>
      <t xml:space="preserve"> </t>
    </r>
  </si>
  <si>
    <t>ขุน</t>
  </si>
  <si>
    <t>ทองเหม็น</t>
  </si>
  <si>
    <t>ทวนทอง</t>
  </si>
  <si>
    <t>ทับ</t>
  </si>
  <si>
    <t>โท</t>
  </si>
  <si>
    <t>ทัต</t>
  </si>
  <si>
    <t>ทัตเทพ</t>
  </si>
  <si>
    <t>ธรรม์</t>
  </si>
  <si>
    <t>ธรรม์บดี</t>
  </si>
  <si>
    <t>ธรรมทัต</t>
  </si>
  <si>
    <t>พงศ์พิษณุ</t>
  </si>
  <si>
    <t>พิษณุกร</t>
  </si>
  <si>
    <t>บวรเทพ</t>
  </si>
  <si>
    <t>บวรยศ</t>
  </si>
  <si>
    <t>ปกเกล้า</t>
  </si>
  <si>
    <t>ปกเกศ</t>
  </si>
  <si>
    <t>เหมราช</t>
  </si>
  <si>
    <t>ปราณ</t>
  </si>
  <si>
    <t>ปราชญ์</t>
  </si>
  <si>
    <t>ปกปราชญ์</t>
  </si>
  <si>
    <t>ปราย</t>
  </si>
  <si>
    <t>ปราบยุทธ</t>
  </si>
  <si>
    <t>ปราการ</t>
  </si>
  <si>
    <t>ปรีย์</t>
  </si>
  <si>
    <t>ปรม</t>
  </si>
  <si>
    <t>ปวร</t>
  </si>
  <si>
    <t>ไตรเทพ</t>
  </si>
  <si>
    <t>เกริก</t>
  </si>
  <si>
    <t>จเรย์</t>
  </si>
  <si>
    <t>มังเดชา</t>
  </si>
  <si>
    <r>
      <rPr>
        <sz val="12"/>
        <rFont val="宋体"/>
        <charset val="134"/>
      </rPr>
      <t>ภูฆีติ</t>
    </r>
    <r>
      <rPr>
        <sz val="12"/>
        <rFont val="宋体"/>
        <charset val="134"/>
      </rPr>
      <t xml:space="preserve"> </t>
    </r>
  </si>
  <si>
    <t>สุนทรคีริศวร์</t>
  </si>
  <si>
    <t>ผาคำแสน</t>
  </si>
  <si>
    <t>ฤๅชา</t>
  </si>
  <si>
    <t>ฆโนทัย</t>
  </si>
  <si>
    <r>
      <rPr>
        <sz val="12"/>
        <rFont val="宋体"/>
        <charset val="134"/>
      </rPr>
      <t>มานู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</si>
  <si>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ดอนทัพ</t>
    </r>
    <r>
      <rPr>
        <sz val="12"/>
        <rFont val="宋体"/>
        <charset val="134"/>
      </rPr>
      <t xml:space="preserve">        </t>
    </r>
  </si>
  <si>
    <t>ธาวิศ</t>
  </si>
  <si>
    <r>
      <rPr>
        <sz val="12"/>
        <rFont val="宋体"/>
        <charset val="134"/>
      </rPr>
      <t>ขุนโท</t>
    </r>
    <r>
      <rPr>
        <sz val="12"/>
        <rFont val="宋体"/>
        <charset val="134"/>
      </rPr>
      <t xml:space="preserve">                       </t>
    </r>
  </si>
  <si>
    <r>
      <rPr>
        <sz val="12"/>
        <rFont val="宋体"/>
        <charset val="134"/>
      </rPr>
      <t>ขุนหมื่น</t>
    </r>
    <r>
      <rPr>
        <sz val="12"/>
        <rFont val="宋体"/>
        <charset val="134"/>
      </rPr>
      <t xml:space="preserve">                          </t>
    </r>
  </si>
  <si>
    <r>
      <rPr>
        <sz val="12"/>
        <rFont val="宋体"/>
        <charset val="134"/>
      </rPr>
      <t>ทัพขุนผา</t>
    </r>
    <r>
      <rPr>
        <sz val="12"/>
        <rFont val="宋体"/>
        <charset val="134"/>
      </rPr>
      <t xml:space="preserve">                     </t>
    </r>
  </si>
  <si>
    <t>เมธา</t>
  </si>
  <si>
    <r>
      <rPr>
        <sz val="12"/>
        <rFont val="宋体"/>
        <charset val="134"/>
      </rPr>
      <t>เทียน</t>
    </r>
    <r>
      <rPr>
        <sz val="12"/>
        <rFont val="宋体"/>
        <charset val="134"/>
      </rPr>
      <t xml:space="preserve">    </t>
    </r>
  </si>
  <si>
    <r>
      <rPr>
        <sz val="12"/>
        <rFont val="宋体"/>
        <charset val="134"/>
      </rPr>
      <t>เป็นหนึ่ง</t>
    </r>
    <r>
      <rPr>
        <sz val="12"/>
        <rFont val="宋体"/>
        <charset val="134"/>
      </rPr>
      <t xml:space="preserve">    </t>
    </r>
  </si>
  <si>
    <r>
      <rPr>
        <sz val="12"/>
        <rFont val="宋体"/>
        <charset val="134"/>
      </rPr>
      <t>ต้นคิด</t>
    </r>
    <r>
      <rPr>
        <sz val="12"/>
        <rFont val="宋体"/>
        <charset val="134"/>
      </rPr>
      <t xml:space="preserve">   </t>
    </r>
  </si>
  <si>
    <r>
      <rPr>
        <sz val="12"/>
        <rFont val="宋体"/>
        <charset val="134"/>
      </rPr>
      <t>แสนดี</t>
    </r>
    <r>
      <rPr>
        <sz val="12"/>
        <rFont val="宋体"/>
        <charset val="134"/>
      </rPr>
      <t xml:space="preserve">  </t>
    </r>
  </si>
  <si>
    <r>
      <rPr>
        <sz val="12"/>
        <rFont val="宋体"/>
        <charset val="134"/>
      </rPr>
      <t>พุทธ</t>
    </r>
    <r>
      <rPr>
        <sz val="12"/>
        <rFont val="宋体"/>
        <charset val="134"/>
      </rPr>
      <t xml:space="preserve">     </t>
    </r>
  </si>
  <si>
    <r>
      <rPr>
        <sz val="12"/>
        <rFont val="宋体"/>
        <charset val="134"/>
      </rPr>
      <t>กานต์</t>
    </r>
    <r>
      <rPr>
        <sz val="12"/>
        <rFont val="宋体"/>
        <charset val="134"/>
      </rPr>
      <t xml:space="preserve">   </t>
    </r>
  </si>
  <si>
    <r>
      <rPr>
        <sz val="12"/>
        <rFont val="宋体"/>
        <charset val="134"/>
      </rPr>
      <t>จอมพล</t>
    </r>
    <r>
      <rPr>
        <sz val="12"/>
        <rFont val="宋体"/>
        <charset val="134"/>
      </rPr>
      <t xml:space="preserve">   </t>
    </r>
  </si>
  <si>
    <r>
      <rPr>
        <sz val="12"/>
        <rFont val="宋体"/>
        <charset val="134"/>
      </rPr>
      <t>ธงรบ</t>
    </r>
    <r>
      <rPr>
        <sz val="12"/>
        <rFont val="宋体"/>
        <charset val="134"/>
      </rPr>
      <t xml:space="preserve">  </t>
    </r>
  </si>
  <si>
    <r>
      <rPr>
        <sz val="12"/>
        <rFont val="宋体"/>
        <charset val="134"/>
      </rPr>
      <t>ธงชนะ</t>
    </r>
    <r>
      <rPr>
        <sz val="12"/>
        <rFont val="宋体"/>
        <charset val="134"/>
      </rPr>
      <t xml:space="preserve">   </t>
    </r>
  </si>
  <si>
    <t>พลัง</t>
  </si>
  <si>
    <r>
      <rPr>
        <sz val="12"/>
        <rFont val="宋体"/>
        <charset val="134"/>
      </rPr>
      <t>กอปร</t>
    </r>
    <r>
      <rPr>
        <sz val="12"/>
        <rFont val="宋体"/>
        <charset val="134"/>
      </rPr>
      <t xml:space="preserve">   </t>
    </r>
  </si>
  <si>
    <r>
      <rPr>
        <sz val="12"/>
        <rFont val="宋体"/>
        <charset val="134"/>
      </rPr>
      <t>แผ่นดิน</t>
    </r>
    <r>
      <rPr>
        <sz val="12"/>
        <rFont val="宋体"/>
        <charset val="134"/>
      </rPr>
      <t xml:space="preserve">   </t>
    </r>
  </si>
  <si>
    <r>
      <rPr>
        <sz val="12"/>
        <rFont val="宋体"/>
        <charset val="134"/>
      </rPr>
      <t>น่านฟ้า</t>
    </r>
    <r>
      <rPr>
        <sz val="12"/>
        <rFont val="宋体"/>
        <charset val="134"/>
      </rPr>
      <t xml:space="preserve">  </t>
    </r>
  </si>
  <si>
    <t>มหาสมุทร</t>
  </si>
  <si>
    <r>
      <rPr>
        <sz val="12"/>
        <rFont val="宋体"/>
        <charset val="134"/>
      </rPr>
      <t>ทะเล</t>
    </r>
    <r>
      <rPr>
        <sz val="12"/>
        <rFont val="宋体"/>
        <charset val="134"/>
      </rPr>
      <t xml:space="preserve">   </t>
    </r>
  </si>
  <si>
    <r>
      <rPr>
        <sz val="12"/>
        <rFont val="宋体"/>
        <charset val="134"/>
      </rPr>
      <t>วิหค</t>
    </r>
    <r>
      <rPr>
        <sz val="12"/>
        <rFont val="宋体"/>
        <charset val="134"/>
      </rPr>
      <t xml:space="preserve">      </t>
    </r>
  </si>
  <si>
    <r>
      <rPr>
        <sz val="12"/>
        <rFont val="宋体"/>
        <charset val="134"/>
      </rPr>
      <t>ธาร</t>
    </r>
    <r>
      <rPr>
        <sz val="12"/>
        <rFont val="宋体"/>
        <charset val="134"/>
      </rPr>
      <t xml:space="preserve">   </t>
    </r>
  </si>
  <si>
    <r>
      <rPr>
        <sz val="12"/>
        <rFont val="宋体"/>
        <charset val="134"/>
      </rPr>
      <t>พล่ากุ้ง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</si>
  <si>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แพนง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</si>
  <si>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อ่อม</t>
    </r>
    <r>
      <rPr>
        <sz val="12"/>
        <rFont val="宋体"/>
        <charset val="134"/>
      </rPr>
      <t xml:space="preserve">  </t>
    </r>
  </si>
  <si>
    <t>เก่งกล้า</t>
  </si>
  <si>
    <r>
      <rPr>
        <sz val="12"/>
        <rFont val="宋体"/>
        <charset val="134"/>
      </rPr>
      <t>ออร์กัส</t>
    </r>
    <r>
      <rPr>
        <sz val="12"/>
        <rFont val="宋体"/>
        <charset val="134"/>
      </rPr>
      <t xml:space="preserve">  </t>
    </r>
  </si>
  <si>
    <r>
      <rPr>
        <sz val="12"/>
        <rFont val="宋体"/>
        <charset val="134"/>
      </rPr>
      <t>พอตเตอร์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</si>
  <si>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โตโน่</t>
    </r>
    <r>
      <rPr>
        <sz val="12"/>
        <rFont val="宋体"/>
        <charset val="134"/>
      </rPr>
      <t xml:space="preserve"> </t>
    </r>
  </si>
  <si>
    <r>
      <rPr>
        <sz val="12"/>
        <rFont val="Angsana New"/>
        <charset val="222"/>
      </rPr>
      <t>การ์ฟิวส์</t>
    </r>
  </si>
  <si>
    <r>
      <rPr>
        <sz val="12"/>
        <rFont val="宋体"/>
        <charset val="134"/>
      </rPr>
      <t>ข้าวหมาก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</si>
  <si>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โมโน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</si>
  <si>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ออร์โต้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</si>
  <si>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แทน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</si>
  <si>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ธาม</t>
    </r>
    <r>
      <rPr>
        <sz val="12"/>
        <rFont val="宋体"/>
        <charset val="134"/>
      </rPr>
      <t xml:space="preserve"> </t>
    </r>
  </si>
  <si>
    <t>เคียว</t>
  </si>
  <si>
    <t>ตุล</t>
  </si>
  <si>
    <t>ข้าวกล้า</t>
  </si>
  <si>
    <t>ปุ๊กลุก</t>
  </si>
  <si>
    <t>ปลายแสง</t>
  </si>
  <si>
    <t>วันฉาย</t>
  </si>
  <si>
    <t>อิงวาด</t>
  </si>
  <si>
    <t>วันวาด</t>
  </si>
  <si>
    <t>เดือนนารา</t>
  </si>
  <si>
    <t>นาราพราว</t>
  </si>
  <si>
    <t>พุดจีบ</t>
  </si>
  <si>
    <t>กรรณารา</t>
  </si>
  <si>
    <t>พิมพ์พิลาวัลย์</t>
  </si>
  <si>
    <t>พิมพ์ประพาย</t>
  </si>
  <si>
    <t>พิมพ์พลอย</t>
  </si>
  <si>
    <t>พรรณารักษ์</t>
  </si>
  <si>
    <t>พราวเพริศพริ้ง</t>
  </si>
  <si>
    <t>พรรณประพาย</t>
  </si>
  <si>
    <t>อรัญญา</t>
  </si>
  <si>
    <t>อรัญญานี</t>
  </si>
  <si>
    <t>เมยานี</t>
  </si>
  <si>
    <t>มษยา</t>
  </si>
  <si>
    <t>ประกายกาญจน์</t>
  </si>
  <si>
    <t>ประกายวรรณ</t>
  </si>
  <si>
    <t>ปานวาด</t>
  </si>
  <si>
    <t>ครองขวัญ</t>
  </si>
  <si>
    <t>ธันย์นารากร</t>
  </si>
  <si>
    <t>อิงกาญจน์</t>
  </si>
  <si>
    <t>เดือนพร่าวพราว</t>
  </si>
  <si>
    <t>พริ้งพรรณพราย</t>
  </si>
  <si>
    <t>เมธาวารี</t>
  </si>
  <si>
    <t>พักต์เพียงเพ็ญ</t>
  </si>
  <si>
    <t>งามศิริ</t>
  </si>
  <si>
    <t>เลิศหล้า</t>
  </si>
  <si>
    <t>ดั่งดวงหฤทัย</t>
  </si>
  <si>
    <t>เดือนกันยา</t>
  </si>
  <si>
    <t>ศิริแขนภา</t>
  </si>
  <si>
    <t>ตระการตา</t>
  </si>
  <si>
    <t>สุดปรารถนา</t>
  </si>
  <si>
    <t>สกุณตลา</t>
  </si>
  <si>
    <t>สิริมาลิน</t>
  </si>
  <si>
    <t>วศินจำรัส</t>
  </si>
  <si>
    <r>
      <rPr>
        <sz val="12"/>
        <rFont val="宋体"/>
        <charset val="134"/>
      </rPr>
      <t>วาเนสซ่า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</si>
  <si>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วนัสสุดา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</si>
  <si>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วิภาจรี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</si>
  <si>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ดารินทร์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</si>
  <si>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กุสลา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</si>
  <si>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สาวิตรี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</si>
  <si>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หอมหมื่นลี้</t>
    </r>
    <r>
      <rPr>
        <sz val="12"/>
        <rFont val="宋体"/>
        <charset val="134"/>
      </rPr>
      <t xml:space="preserve"> </t>
    </r>
  </si>
  <si>
    <t>ทมยันตี</t>
  </si>
  <si>
    <r>
      <rPr>
        <sz val="12"/>
        <rFont val="宋体"/>
        <charset val="134"/>
      </rPr>
      <t>ปากกา</t>
    </r>
    <r>
      <rPr>
        <sz val="12"/>
        <rFont val="宋体"/>
        <charset val="134"/>
      </rPr>
      <t xml:space="preserve"> </t>
    </r>
  </si>
  <si>
    <t>ดินสอกด</t>
  </si>
  <si>
    <r>
      <rPr>
        <sz val="12"/>
        <rFont val="宋体"/>
        <charset val="134"/>
      </rPr>
      <t>อุกกาบาต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</si>
  <si>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ดาวเคราะห์</t>
    </r>
    <r>
      <rPr>
        <sz val="12"/>
        <rFont val="宋体"/>
        <charset val="134"/>
      </rPr>
      <t xml:space="preserve"> </t>
    </r>
  </si>
  <si>
    <t>ดาวหาง</t>
  </si>
  <si>
    <r>
      <rPr>
        <sz val="12"/>
        <rFont val="宋体"/>
        <charset val="134"/>
      </rPr>
      <t>ฮัลเล่ย์</t>
    </r>
    <r>
      <rPr>
        <sz val="12"/>
        <rFont val="宋体"/>
        <charset val="134"/>
      </rPr>
      <t xml:space="preserve"> </t>
    </r>
  </si>
  <si>
    <t>เมจิก</t>
  </si>
  <si>
    <t>ยางลบ</t>
  </si>
  <si>
    <t>ไม้บรรทัด</t>
  </si>
  <si>
    <r>
      <rPr>
        <sz val="12"/>
        <rFont val="宋体"/>
        <charset val="134"/>
      </rPr>
      <t>พราวเนตร</t>
    </r>
    <r>
      <rPr>
        <sz val="12"/>
        <rFont val="宋体"/>
        <charset val="134"/>
      </rPr>
      <t xml:space="preserve">  </t>
    </r>
  </si>
  <si>
    <t>แพรไหม</t>
  </si>
  <si>
    <t>ไหมพลอย</t>
  </si>
  <si>
    <t>เดือนฉาย</t>
  </si>
  <si>
    <t>พราวฟ้า</t>
  </si>
  <si>
    <t>เนตรดาว</t>
  </si>
  <si>
    <t>วาดฝัน</t>
  </si>
  <si>
    <t>เปี่ยมรัก</t>
  </si>
  <si>
    <t>เนตรสุดา</t>
  </si>
  <si>
    <t>นาราลักษณ์</t>
  </si>
  <si>
    <t>อัปสรสุดา</t>
  </si>
  <si>
    <t>ประภาพิศ</t>
  </si>
  <si>
    <t>ไยใหม</t>
  </si>
  <si>
    <t>สิริโสภิศ</t>
  </si>
  <si>
    <t>สุดารัศมี</t>
  </si>
  <si>
    <t>ณัฐพิชา</t>
  </si>
  <si>
    <t>สุดาสมร</t>
  </si>
  <si>
    <t>ลดามาศ</t>
  </si>
  <si>
    <t>พราวสมร</t>
  </si>
  <si>
    <t>นภาพราว</t>
  </si>
  <si>
    <t>อารยา</t>
  </si>
  <si>
    <t>ปัญญาพร</t>
  </si>
  <si>
    <t>สองกะรัต</t>
  </si>
  <si>
    <t>เพชรไพริน</t>
  </si>
  <si>
    <t>อัญชลิกา</t>
  </si>
  <si>
    <r>
      <rPr>
        <sz val="12"/>
        <rFont val="宋体"/>
        <charset val="134"/>
      </rPr>
      <t>โสภิตนภา</t>
    </r>
    <r>
      <rPr>
        <sz val="12"/>
        <rFont val="宋体"/>
        <charset val="134"/>
      </rPr>
      <t xml:space="preserve"> </t>
    </r>
  </si>
  <si>
    <t>เนตรอัปสร</t>
  </si>
  <si>
    <t>พรสวรรค์</t>
  </si>
  <si>
    <t>พรานลัย</t>
  </si>
  <si>
    <r>
      <rPr>
        <sz val="12"/>
        <rFont val="宋体"/>
        <charset val="134"/>
      </rPr>
      <t>นฤาเนตร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</si>
  <si>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กษิณีย์</t>
    </r>
    <r>
      <rPr>
        <sz val="12"/>
        <rFont val="宋体"/>
        <charset val="134"/>
      </rPr>
      <t xml:space="preserve"> </t>
    </r>
  </si>
  <si>
    <t>พิชญธิดา</t>
  </si>
  <si>
    <t>ละอองดาว</t>
  </si>
  <si>
    <t>สกาวเดือน</t>
  </si>
  <si>
    <t>รังรอง</t>
  </si>
  <si>
    <r>
      <rPr>
        <sz val="12"/>
        <rFont val="宋体"/>
        <charset val="134"/>
      </rPr>
      <t>เฟื่องฟ้า</t>
    </r>
    <r>
      <rPr>
        <sz val="12"/>
        <rFont val="宋体"/>
        <charset val="134"/>
      </rPr>
      <t xml:space="preserve"> </t>
    </r>
  </si>
  <si>
    <t>ชวนชม</t>
  </si>
  <si>
    <t>ฟารีดา</t>
  </si>
  <si>
    <t>ธาราลัย</t>
  </si>
  <si>
    <t>ดาวิกา</t>
  </si>
  <si>
    <r>
      <rPr>
        <sz val="12"/>
        <rFont val="宋体"/>
        <charset val="134"/>
      </rPr>
      <t>ฟ้าพิรุนดาว</t>
    </r>
    <r>
      <rPr>
        <sz val="12"/>
        <rFont val="宋体"/>
        <charset val="134"/>
      </rPr>
      <t xml:space="preserve"> </t>
    </r>
  </si>
  <si>
    <t>กรินยากร</t>
  </si>
  <si>
    <t>พดมพรรณ</t>
  </si>
  <si>
    <t>กนกพร</t>
  </si>
  <si>
    <t>นิทิพย์ญา</t>
  </si>
  <si>
    <t>สิริยากร</t>
  </si>
  <si>
    <t>วทิยาพัทร์</t>
  </si>
  <si>
    <t>ดิรินทุรีย์</t>
  </si>
  <si>
    <t>แก้วกุลสิณี</t>
  </si>
  <si>
    <t>สุริยัน</t>
  </si>
  <si>
    <t>พฤษา</t>
  </si>
  <si>
    <t>วารีใส</t>
  </si>
  <si>
    <t>นภากาฬ</t>
  </si>
  <si>
    <t>โซล</t>
  </si>
  <si>
    <t>สวย</t>
  </si>
  <si>
    <t>หล่อ</t>
  </si>
  <si>
    <t>เท่</t>
  </si>
  <si>
    <t>เทพ</t>
  </si>
  <si>
    <t>เก่ง</t>
  </si>
  <si>
    <t>กุลทราพัชญ์</t>
  </si>
  <si>
    <t>ภีรจักษณ์</t>
  </si>
  <si>
    <t>พัฒนากรณ์</t>
  </si>
  <si>
    <t>นาชสุพักตร์</t>
  </si>
  <si>
    <t>นาฬิกา</t>
  </si>
  <si>
    <t>ที่รัก</t>
  </si>
  <si>
    <t>นิต้า</t>
  </si>
  <si>
    <t>กุหลาบ</t>
  </si>
  <si>
    <t>ทิวลิป</t>
  </si>
  <si>
    <t>หญ้าหวาน</t>
  </si>
  <si>
    <t>วชิริน</t>
  </si>
  <si>
    <t>ปทุมวิไล</t>
  </si>
  <si>
    <t>นิราภัทร</t>
  </si>
  <si>
    <t>ภัทรพร</t>
  </si>
  <si>
    <t>อชิรญาณ์</t>
  </si>
  <si>
    <t>นฤณีย์</t>
  </si>
  <si>
    <t>กริช</t>
  </si>
  <si>
    <t>กช</t>
  </si>
  <si>
    <t>กัญจน์</t>
  </si>
  <si>
    <r>
      <rPr>
        <sz val="12"/>
        <rFont val="宋体"/>
        <charset val="134"/>
      </rPr>
      <t>กันต์</t>
    </r>
    <r>
      <rPr>
        <sz val="12"/>
        <rFont val="宋体"/>
        <charset val="134"/>
      </rPr>
      <t xml:space="preserve"> </t>
    </r>
  </si>
  <si>
    <t>กฤษฎิ์</t>
  </si>
  <si>
    <r>
      <rPr>
        <sz val="12"/>
        <rFont val="宋体"/>
        <charset val="134"/>
      </rPr>
      <t>ขัมน์</t>
    </r>
    <r>
      <rPr>
        <sz val="12"/>
        <rFont val="宋体"/>
        <charset val="134"/>
      </rPr>
      <t xml:space="preserve"> </t>
    </r>
  </si>
  <si>
    <t>จรณ์</t>
  </si>
  <si>
    <t>เจตน์</t>
  </si>
  <si>
    <t>จิณณ์</t>
  </si>
  <si>
    <t>ณัฏฐ์</t>
  </si>
  <si>
    <r>
      <rPr>
        <sz val="12"/>
        <rFont val="宋体"/>
        <charset val="134"/>
      </rPr>
      <t>ณิช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</si>
  <si>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ดนตร์</t>
    </r>
    <r>
      <rPr>
        <sz val="12"/>
        <rFont val="宋体"/>
        <charset val="134"/>
      </rPr>
      <t xml:space="preserve"> </t>
    </r>
  </si>
  <si>
    <t>ดรณ์</t>
  </si>
  <si>
    <t>ดิษย์</t>
  </si>
  <si>
    <t>ติณณ์</t>
  </si>
  <si>
    <t>ติณห์</t>
  </si>
  <si>
    <t>ตาณ</t>
  </si>
  <si>
    <t>เตชน์</t>
  </si>
  <si>
    <t>ทีปต์</t>
  </si>
  <si>
    <r>
      <rPr>
        <sz val="12"/>
        <rFont val="宋体"/>
        <charset val="134"/>
      </rPr>
      <t>ธัญญ์</t>
    </r>
    <r>
      <rPr>
        <sz val="12"/>
        <rFont val="宋体"/>
        <charset val="134"/>
      </rPr>
      <t xml:space="preserve">  </t>
    </r>
  </si>
  <si>
    <t>บุษย์</t>
  </si>
  <si>
    <r>
      <rPr>
        <sz val="12"/>
        <rFont val="宋体"/>
        <charset val="134"/>
      </rPr>
      <t>ปัณณ์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</si>
  <si>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ปริชญ์</t>
    </r>
    <r>
      <rPr>
        <sz val="12"/>
        <rFont val="宋体"/>
        <charset val="134"/>
      </rPr>
      <t xml:space="preserve"> </t>
    </r>
  </si>
  <si>
    <t>ปัถย์</t>
  </si>
  <si>
    <r>
      <rPr>
        <sz val="12"/>
        <rFont val="宋体"/>
        <charset val="134"/>
      </rPr>
      <t>ปูรณ์</t>
    </r>
    <r>
      <rPr>
        <sz val="12"/>
        <rFont val="宋体"/>
        <charset val="134"/>
      </rPr>
      <t xml:space="preserve">  </t>
    </r>
  </si>
  <si>
    <r>
      <rPr>
        <sz val="12"/>
        <rFont val="宋体"/>
        <charset val="134"/>
      </rPr>
      <t>ปารย์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</si>
  <si>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ปรีดิ์</t>
    </r>
    <r>
      <rPr>
        <sz val="12"/>
        <rFont val="宋体"/>
        <charset val="134"/>
      </rPr>
      <t xml:space="preserve">  </t>
    </r>
  </si>
  <si>
    <r>
      <rPr>
        <sz val="12"/>
        <rFont val="宋体"/>
        <charset val="134"/>
      </rPr>
      <t>พิชญ์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</si>
  <si>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พิมพ์</t>
    </r>
    <r>
      <rPr>
        <sz val="12"/>
        <rFont val="宋体"/>
        <charset val="134"/>
      </rPr>
      <t xml:space="preserve"> </t>
    </r>
  </si>
  <si>
    <t>พล</t>
  </si>
  <si>
    <r>
      <rPr>
        <sz val="12"/>
        <rFont val="宋体"/>
        <charset val="134"/>
      </rPr>
      <t>พฤกษ์</t>
    </r>
    <r>
      <rPr>
        <sz val="12"/>
        <rFont val="宋体"/>
        <charset val="134"/>
      </rPr>
      <t xml:space="preserve">  </t>
    </r>
  </si>
  <si>
    <r>
      <rPr>
        <sz val="12"/>
        <rFont val="宋体"/>
        <charset val="134"/>
      </rPr>
      <t>ภาม</t>
    </r>
    <r>
      <rPr>
        <sz val="12"/>
        <rFont val="宋体"/>
        <charset val="134"/>
      </rPr>
      <t xml:space="preserve">  </t>
    </r>
  </si>
  <si>
    <t>โมกข์</t>
  </si>
  <si>
    <r>
      <rPr>
        <sz val="12"/>
        <rFont val="宋体"/>
        <charset val="134"/>
      </rPr>
      <t>รัญชน์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</si>
  <si>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รุจ</t>
    </r>
    <r>
      <rPr>
        <sz val="12"/>
        <rFont val="宋体"/>
        <charset val="134"/>
      </rPr>
      <t xml:space="preserve">  </t>
    </r>
  </si>
  <si>
    <r>
      <rPr>
        <sz val="12"/>
        <rFont val="宋体"/>
        <charset val="134"/>
      </rPr>
      <t>วิชญ์</t>
    </r>
    <r>
      <rPr>
        <sz val="12"/>
        <rFont val="宋体"/>
        <charset val="134"/>
      </rPr>
      <t xml:space="preserve"> </t>
    </r>
  </si>
  <si>
    <r>
      <rPr>
        <sz val="12"/>
        <rFont val="宋体"/>
        <charset val="134"/>
      </rPr>
      <t>วีร์</t>
    </r>
    <r>
      <rPr>
        <sz val="12"/>
        <rFont val="宋体"/>
        <charset val="134"/>
      </rPr>
      <t xml:space="preserve"> </t>
    </r>
  </si>
  <si>
    <t>เวธน์</t>
  </si>
  <si>
    <t>ไวทย์</t>
  </si>
  <si>
    <r>
      <rPr>
        <sz val="12"/>
        <rFont val="宋体"/>
        <charset val="134"/>
      </rPr>
      <t>ศรณ์</t>
    </r>
    <r>
      <rPr>
        <sz val="12"/>
        <rFont val="宋体"/>
        <charset val="134"/>
      </rPr>
      <t xml:space="preserve"> </t>
    </r>
  </si>
  <si>
    <t>เศรษฐ์</t>
  </si>
  <si>
    <r>
      <rPr>
        <sz val="12"/>
        <rFont val="宋体"/>
        <charset val="134"/>
      </rPr>
      <t>อัฑฒ์</t>
    </r>
    <r>
      <rPr>
        <sz val="12"/>
        <rFont val="宋体"/>
        <charset val="134"/>
      </rPr>
      <t xml:space="preserve"> </t>
    </r>
  </si>
  <si>
    <t>อาชว์</t>
  </si>
  <si>
    <t>นโม</t>
  </si>
  <si>
    <t>ไยไหม</t>
  </si>
  <si>
    <t>ยาริส</t>
  </si>
  <si>
    <t>อริส</t>
  </si>
  <si>
    <t>เหมือนฝัน</t>
  </si>
  <si>
    <t>มารี</t>
  </si>
  <si>
    <t>แอมมี่</t>
  </si>
  <si>
    <t>ฮานะ</t>
  </si>
  <si>
    <t>มิล่า</t>
  </si>
  <si>
    <t>โซเฟีย</t>
  </si>
  <si>
    <t>ออร์แกรนด์</t>
  </si>
  <si>
    <t>จัสมิน</t>
  </si>
  <si>
    <t>ลานิน</t>
  </si>
  <si>
    <t>เจนี่</t>
  </si>
  <si>
    <t>ข้าวฟ้าง</t>
  </si>
  <si>
    <t>เหมยหลิง</t>
  </si>
  <si>
    <t>ป๊อกเก้า</t>
  </si>
  <si>
    <t>เมย่า</t>
  </si>
  <si>
    <t>น๊อตโตะ</t>
  </si>
  <si>
    <t>นิหน่า</t>
  </si>
  <si>
    <t>เต้าหู้</t>
  </si>
  <si>
    <t>ฝนฝน</t>
  </si>
  <si>
    <t>ชลลี่</t>
  </si>
  <si>
    <t>เคที่</t>
  </si>
  <si>
    <t>มอลลี่</t>
  </si>
  <si>
    <t>ทิมเมอร์</t>
  </si>
  <si>
    <t>เรซ่า</t>
  </si>
  <si>
    <t>เคด้า</t>
  </si>
  <si>
    <t>แป้งฝุ่น</t>
  </si>
  <si>
    <t>ตานะ</t>
  </si>
  <si>
    <t>กาโด้</t>
  </si>
  <si>
    <t>รวิน</t>
  </si>
  <si>
    <t>ฟาริว</t>
  </si>
  <si>
    <t>นาย่า</t>
  </si>
  <si>
    <t>ติน่า</t>
  </si>
  <si>
    <t>รันม่า</t>
  </si>
  <si>
    <t>ลอรี่</t>
  </si>
  <si>
    <t>ออฟฟี่</t>
  </si>
  <si>
    <t>รอนนี่</t>
  </si>
  <si>
    <t>หลินหลิน</t>
  </si>
  <si>
    <t>เชอเอม</t>
  </si>
  <si>
    <t>แพลงตอน</t>
  </si>
  <si>
    <t>มามิ</t>
  </si>
  <si>
    <t>ฟูจิ</t>
  </si>
  <si>
    <t>ดาวฟ้า</t>
  </si>
  <si>
    <t>ปลายข้าว</t>
  </si>
  <si>
    <t>คีตา</t>
  </si>
  <si>
    <t>กันกัล</t>
  </si>
  <si>
    <t>ตาต้า</t>
  </si>
  <si>
    <t>ขนม</t>
  </si>
  <si>
    <t>เจ้าขา</t>
  </si>
  <si>
    <t>ลดา</t>
  </si>
  <si>
    <t>หนูนุ่น</t>
  </si>
  <si>
    <t>บูนบูน</t>
  </si>
  <si>
    <t>โดมี่</t>
  </si>
  <si>
    <t>โดเน่</t>
  </si>
  <si>
    <t>คริสตัล</t>
  </si>
  <si>
    <t>ชิชา</t>
  </si>
  <si>
    <t>มาต้า</t>
  </si>
  <si>
    <t>ทิกเกอร์</t>
  </si>
  <si>
    <t>แดริว</t>
  </si>
  <si>
    <t>จามร</t>
  </si>
  <si>
    <t>ฝนรุ้ง</t>
  </si>
  <si>
    <t>ฝนหนาว</t>
  </si>
  <si>
    <t>พาที</t>
  </si>
  <si>
    <t>ยานิน</t>
  </si>
  <si>
    <t>กุลา</t>
  </si>
  <si>
    <t>มุตา</t>
  </si>
  <si>
    <t>มิตตา</t>
  </si>
  <si>
    <t>ทาทา</t>
  </si>
  <si>
    <t>ปุ้มปุ้ย</t>
  </si>
  <si>
    <t>พาฝัน</t>
  </si>
  <si>
    <t>วอร์มอัพ</t>
  </si>
  <si>
    <t>ไลล่า</t>
  </si>
  <si>
    <t>ดาลี่</t>
  </si>
  <si>
    <t>ดาร์ลิ้ง</t>
  </si>
  <si>
    <t>เนย่า</t>
  </si>
  <si>
    <t>ราวี</t>
  </si>
  <si>
    <t>น้ำตาล</t>
  </si>
  <si>
    <t>สาลี่</t>
  </si>
  <si>
    <t>วาวาว</t>
  </si>
  <si>
    <t>พราวด์พริ้ง</t>
  </si>
  <si>
    <t>จุ๊บจิ๊บ</t>
  </si>
  <si>
    <t>จุ๊บแจง</t>
  </si>
  <si>
    <t>ดาหลา</t>
  </si>
  <si>
    <t>ม่านฟ้า</t>
  </si>
  <si>
    <t>ม่านหมอก</t>
  </si>
  <si>
    <t>ปังปอน</t>
  </si>
  <si>
    <t>บาบัน</t>
  </si>
  <si>
    <t>บันนี่</t>
  </si>
  <si>
    <t>ทอฟฟี่</t>
  </si>
  <si>
    <t>พุดดิ้ง</t>
  </si>
  <si>
    <t>ออสก้า</t>
  </si>
  <si>
    <t>มิกกี้</t>
  </si>
  <si>
    <t>โยโย่</t>
  </si>
  <si>
    <t>มิมมีม</t>
  </si>
  <si>
    <t>ไพลิน</t>
  </si>
  <si>
    <t>ผิงอัน</t>
  </si>
  <si>
    <t>เน่งน้อย</t>
  </si>
  <si>
    <t>เจน</t>
  </si>
  <si>
    <t>เบ็น</t>
  </si>
  <si>
    <t>ตาล</t>
  </si>
  <si>
    <t>ผึ้ง</t>
  </si>
  <si>
    <t>รตี</t>
  </si>
  <si>
    <t>ภีร์</t>
  </si>
  <si>
    <t>ลีน่า</t>
  </si>
  <si>
    <t>นาจ</t>
  </si>
  <si>
    <t>เดียว</t>
  </si>
  <si>
    <t>เบค</t>
  </si>
  <si>
    <t>นัท</t>
  </si>
  <si>
    <t>แอ๊บ</t>
  </si>
  <si>
    <t>พาค</t>
  </si>
  <si>
    <t>ภาค</t>
  </si>
  <si>
    <t>นัน</t>
  </si>
  <si>
    <t>ฟารุค</t>
  </si>
  <si>
    <t>เหมันต์</t>
  </si>
  <si>
    <t>ผกา</t>
  </si>
  <si>
    <t>กร</t>
  </si>
  <si>
    <t>แบต</t>
  </si>
  <si>
    <t>พีช</t>
  </si>
  <si>
    <t>ภาพ</t>
  </si>
  <si>
    <t>อาร์ต</t>
  </si>
  <si>
    <t>เจมส์</t>
  </si>
  <si>
    <t>ยะ</t>
  </si>
  <si>
    <t>ถิงถิง</t>
  </si>
  <si>
    <t>หมูน้ำตก</t>
  </si>
  <si>
    <t>ย้า</t>
  </si>
  <si>
    <t>ภัคร</t>
  </si>
  <si>
    <t>ดุจ</t>
  </si>
  <si>
    <t>ใยใหม</t>
  </si>
  <si>
    <t>ม่าน</t>
  </si>
  <si>
    <t>ปึน</t>
  </si>
  <si>
    <t>ทาโร่</t>
  </si>
  <si>
    <t>เคน</t>
  </si>
  <si>
    <t>ตรี</t>
  </si>
  <si>
    <t>เนม</t>
  </si>
  <si>
    <t>สิงห์</t>
  </si>
  <si>
    <t>แมน</t>
  </si>
  <si>
    <t>ฟีฟี่</t>
  </si>
  <si>
    <t>เขม</t>
  </si>
  <si>
    <t>บาส</t>
  </si>
  <si>
    <t>เงิน</t>
  </si>
  <si>
    <t>อุ้มฝัน</t>
  </si>
  <si>
    <t>ชาติ</t>
  </si>
  <si>
    <t>ฟิวเจอร์</t>
  </si>
  <si>
    <t>มอร์นิ่ง</t>
  </si>
  <si>
    <t>ชารัช</t>
  </si>
  <si>
    <t>ซาสี่</t>
  </si>
  <si>
    <t>เบงกอล</t>
  </si>
  <si>
    <t>พุดซ้อน</t>
  </si>
  <si>
    <t>นาระ</t>
  </si>
  <si>
    <t>คาริ</t>
  </si>
  <si>
    <t>ดอกส้ม</t>
  </si>
  <si>
    <t>ลูกเกด</t>
  </si>
  <si>
    <t>เบบี๋</t>
  </si>
  <si>
    <t>อันอัน</t>
  </si>
  <si>
    <t>ปาร์ตี้</t>
  </si>
  <si>
    <t>ภีระ</t>
  </si>
  <si>
    <t>เดโม</t>
  </si>
  <si>
    <t>คานะ</t>
  </si>
  <si>
    <t>แยมมี่</t>
  </si>
  <si>
    <t>คารีน</t>
  </si>
  <si>
    <t>แสนแสบ</t>
  </si>
  <si>
    <t>ตาลลี่</t>
  </si>
  <si>
    <t>เขมขิม</t>
  </si>
  <si>
    <t>ซอนย่า</t>
  </si>
  <si>
    <t>แป้งโกะ</t>
  </si>
  <si>
    <t>รันรัน</t>
  </si>
  <si>
    <t>จินนี่</t>
  </si>
  <si>
    <t>จิมมี่</t>
  </si>
  <si>
    <t>เอมมี่</t>
  </si>
  <si>
    <t>แอมเวย์</t>
  </si>
  <si>
    <t>มุกไหม</t>
  </si>
  <si>
    <t>กอบัว</t>
  </si>
  <si>
    <t>โชนัน</t>
  </si>
  <si>
    <t>เมเม่</t>
  </si>
  <si>
    <t>รักใจ</t>
  </si>
  <si>
    <t>คาร่า</t>
  </si>
  <si>
    <t>พานน</t>
  </si>
  <si>
    <t>อิ๋งอิ๋ง</t>
  </si>
  <si>
    <t>การะ</t>
  </si>
  <si>
    <t>จันย่า</t>
  </si>
  <si>
    <t>อันปัน</t>
  </si>
  <si>
    <t>บัวลอย</t>
  </si>
  <si>
    <t>ฟาซอล</t>
  </si>
  <si>
    <t>แทมมี่</t>
  </si>
  <si>
    <t>ทิมทิม</t>
  </si>
  <si>
    <t>คิดถึง</t>
  </si>
  <si>
    <t>ฟอฟอส</t>
  </si>
  <si>
    <t>วานัส</t>
  </si>
  <si>
    <t>ดีดี้</t>
  </si>
  <si>
    <t>ตาตั้น</t>
  </si>
  <si>
    <t>เลเยอร์</t>
  </si>
  <si>
    <t>ลาล่า</t>
  </si>
  <si>
    <t>จิวลี่</t>
  </si>
  <si>
    <t>พริมา</t>
  </si>
  <si>
    <t>สดใส</t>
  </si>
  <si>
    <t>เมริ</t>
  </si>
  <si>
    <t>ส้มจิ๋ว</t>
  </si>
  <si>
    <t>มะตูม</t>
  </si>
  <si>
    <t>ทองหยอด</t>
  </si>
  <si>
    <t>ชบา</t>
  </si>
  <si>
    <t>ใบปอ</t>
  </si>
  <si>
    <t>ยี่หวา</t>
  </si>
  <si>
    <t>แวว</t>
  </si>
  <si>
    <t>เกียรติ</t>
  </si>
  <si>
    <t>ฝ้าย</t>
  </si>
  <si>
    <t>พัพฟี่</t>
  </si>
  <si>
    <t>หวาน</t>
  </si>
  <si>
    <t>หมอก</t>
  </si>
  <si>
    <t>นมสด</t>
  </si>
  <si>
    <t>ป้อง</t>
  </si>
  <si>
    <t>ทราย</t>
  </si>
  <si>
    <t>กิ่ง</t>
  </si>
  <si>
    <t>เนตร</t>
  </si>
  <si>
    <t>ราม</t>
  </si>
  <si>
    <t>มน</t>
  </si>
  <si>
    <t>พิตต้า</t>
  </si>
  <si>
    <t>หนึ่ง</t>
  </si>
  <si>
    <t>ปุยฝ้าย</t>
  </si>
  <si>
    <t>อร</t>
  </si>
  <si>
    <t>แก้ว</t>
  </si>
  <si>
    <t>จำปา</t>
  </si>
  <si>
    <t>ไผ่</t>
  </si>
  <si>
    <t>เมจิ</t>
  </si>
  <si>
    <t>ทองหยิบ</t>
  </si>
  <si>
    <t>ต้องใจ</t>
  </si>
  <si>
    <t>ยาหยี</t>
  </si>
  <si>
    <t>เอื้อ</t>
  </si>
  <si>
    <t>แจง</t>
  </si>
  <si>
    <t>เอม</t>
  </si>
  <si>
    <t>ลลิ</t>
  </si>
  <si>
    <t>เปรี้ยว</t>
  </si>
  <si>
    <t>ลอล่า</t>
  </si>
  <si>
    <t>ไหม</t>
  </si>
  <si>
    <t>กระแต</t>
  </si>
  <si>
    <t>ภูมิ</t>
  </si>
  <si>
    <t>อ้อ</t>
  </si>
  <si>
    <t>ลูกหวาย</t>
  </si>
  <si>
    <t>สายฝน</t>
  </si>
  <si>
    <t>ขวัญ</t>
  </si>
  <si>
    <t>อ้าย</t>
  </si>
  <si>
    <t>ดา</t>
  </si>
  <si>
    <t>แอม</t>
  </si>
  <si>
    <t>กระถิน</t>
  </si>
  <si>
    <t>มานี</t>
  </si>
  <si>
    <t>ใบเตย</t>
  </si>
  <si>
    <t>นิออน</t>
  </si>
  <si>
    <t>อัญชัน</t>
  </si>
  <si>
    <t>เพ้ยเพ้ย</t>
  </si>
  <si>
    <t>นุดา</t>
  </si>
  <si>
    <t>ใบตาล</t>
  </si>
  <si>
    <t>ขนมชั้น</t>
  </si>
  <si>
    <t>เอยเอง</t>
  </si>
  <si>
    <t>แตน</t>
  </si>
  <si>
    <t>ก้อง</t>
  </si>
  <si>
    <t>มีน</t>
  </si>
  <si>
    <t>จอย</t>
  </si>
  <si>
    <t>นิ่ม</t>
  </si>
  <si>
    <t>รุ้ง</t>
  </si>
  <si>
    <t>กันย์</t>
  </si>
  <si>
    <t>หม่อน</t>
  </si>
  <si>
    <t>เกศ</t>
  </si>
  <si>
    <t>มิน</t>
  </si>
  <si>
    <t>กิต</t>
  </si>
  <si>
    <t>ก้อย</t>
  </si>
  <si>
    <t>หมูน้อย</t>
  </si>
  <si>
    <t>อิง</t>
  </si>
  <si>
    <t>อ้อน</t>
  </si>
  <si>
    <t>ขมิ้น</t>
  </si>
  <si>
    <t>อ้น</t>
  </si>
  <si>
    <t>คิม</t>
  </si>
  <si>
    <t>สังขยา</t>
  </si>
  <si>
    <t>ระย้า</t>
  </si>
  <si>
    <t>อัญ</t>
  </si>
  <si>
    <t>เพนกวิน</t>
  </si>
  <si>
    <t>ขวัญข้าว</t>
  </si>
  <si>
    <t>ติณ</t>
  </si>
  <si>
    <t>ชมพู</t>
  </si>
  <si>
    <t>สุดเขต</t>
  </si>
  <si>
    <t>อินดี้</t>
  </si>
  <si>
    <t>ต้น</t>
  </si>
  <si>
    <t>ริว</t>
  </si>
  <si>
    <t>ตรึงตรา</t>
  </si>
  <si>
    <t>วิ</t>
  </si>
  <si>
    <t>ฟ้า</t>
  </si>
  <si>
    <t>เมฆ</t>
  </si>
  <si>
    <t>วิน</t>
  </si>
  <si>
    <t>พร</t>
  </si>
  <si>
    <t>ชมพู่</t>
  </si>
  <si>
    <t>นที</t>
  </si>
  <si>
    <t>ปังปอนด์</t>
  </si>
  <si>
    <t>ไท</t>
  </si>
  <si>
    <t>ต็อกแต๊ก</t>
  </si>
  <si>
    <t>ชาย</t>
  </si>
  <si>
    <t>หญิง</t>
  </si>
  <si>
    <t>ธัญ</t>
  </si>
  <si>
    <t>เย็น</t>
  </si>
  <si>
    <t>อุ่น</t>
  </si>
  <si>
    <t>ศรี</t>
  </si>
  <si>
    <t>เก๋</t>
  </si>
  <si>
    <t>อิฐ</t>
  </si>
  <si>
    <t>หมาย</t>
  </si>
  <si>
    <t>หมู</t>
  </si>
  <si>
    <t>ตัง</t>
  </si>
  <si>
    <t>พิศ</t>
  </si>
  <si>
    <t>น้อย</t>
  </si>
  <si>
    <t>จี้</t>
  </si>
  <si>
    <t>ปาน</t>
  </si>
  <si>
    <t>ยิ้ม</t>
  </si>
  <si>
    <t>ลำไย</t>
  </si>
  <si>
    <t>ละออง</t>
  </si>
  <si>
    <t>กล้า</t>
  </si>
  <si>
    <t>ติ๊งโหน่ง</t>
  </si>
  <si>
    <t>น้ำเชื่อม</t>
  </si>
  <si>
    <t>ส้มโอ</t>
  </si>
  <si>
    <t>แคท</t>
  </si>
  <si>
    <t>โกโก้</t>
  </si>
  <si>
    <t>กะปิ</t>
  </si>
  <si>
    <t>สร</t>
  </si>
  <si>
    <t>นาง</t>
  </si>
  <si>
    <t>นาย</t>
  </si>
  <si>
    <t>มะขาม</t>
  </si>
  <si>
    <t>สำลี</t>
  </si>
  <si>
    <t>รินทร์</t>
  </si>
  <si>
    <t>กุ้ง</t>
  </si>
  <si>
    <t>ตา</t>
  </si>
  <si>
    <t>ปีใหม่</t>
  </si>
  <si>
    <t>กาญ</t>
  </si>
  <si>
    <t>ทัช</t>
  </si>
  <si>
    <t>วาด</t>
  </si>
  <si>
    <t>เทิด</t>
  </si>
  <si>
    <t>ดิน</t>
  </si>
  <si>
    <t>เขต</t>
  </si>
  <si>
    <t>พัน</t>
  </si>
  <si>
    <t>หนุน</t>
  </si>
  <si>
    <t>ลีโอ</t>
  </si>
  <si>
    <t>ปลาย</t>
  </si>
  <si>
    <t>ชา</t>
  </si>
  <si>
    <t>เวย์</t>
  </si>
  <si>
    <t>พีร์</t>
  </si>
  <si>
    <t>ไนท์</t>
  </si>
  <si>
    <t>สายฟ้า</t>
  </si>
  <si>
    <t>ฟิล</t>
  </si>
  <si>
    <t>ต้า</t>
  </si>
  <si>
    <t>ทัด</t>
  </si>
  <si>
    <t>นิล</t>
  </si>
  <si>
    <t>มาร์เบิ้ล</t>
  </si>
  <si>
    <t>น้อง</t>
  </si>
  <si>
    <t>นุ่น</t>
  </si>
  <si>
    <t>วิต</t>
  </si>
  <si>
    <t>หาญ</t>
  </si>
  <si>
    <t>อุ้ม</t>
  </si>
  <si>
    <t>ขวัญตา</t>
  </si>
  <si>
    <t>สัน</t>
  </si>
  <si>
    <t>แป้งร่ำ</t>
  </si>
  <si>
    <t>น้องแก้ว</t>
  </si>
  <si>
    <t>ฮาย่า</t>
  </si>
  <si>
    <t>ปราง</t>
  </si>
  <si>
    <t>ลูกไม้</t>
  </si>
  <si>
    <t>เชอร์รี่</t>
  </si>
  <si>
    <t>เพลินตา</t>
  </si>
  <si>
    <t>คาเวียร์</t>
  </si>
  <si>
    <t>ฟร้อนท์</t>
  </si>
  <si>
    <t>นิว</t>
  </si>
  <si>
    <t>เลิฟ</t>
  </si>
  <si>
    <t>เข็ม</t>
  </si>
  <si>
    <t>ไลลา</t>
  </si>
  <si>
    <t>แฮม</t>
  </si>
  <si>
    <t>ฝน</t>
  </si>
  <si>
    <t>เอิง</t>
  </si>
  <si>
    <t>เทียนหอม</t>
  </si>
  <si>
    <t>กุ้งนาง</t>
  </si>
  <si>
    <t>แก้มหอม</t>
  </si>
  <si>
    <t>บุ๋ม</t>
  </si>
  <si>
    <t>ไหมฝัน</t>
  </si>
  <si>
    <t>วันใส</t>
  </si>
  <si>
    <t>มด</t>
  </si>
  <si>
    <t>อ้อม</t>
  </si>
  <si>
    <t>แต้ม</t>
  </si>
  <si>
    <t>นิค</t>
  </si>
  <si>
    <t>ไนล์</t>
  </si>
  <si>
    <t>น่อย</t>
  </si>
  <si>
    <t>กาฟิลว์</t>
  </si>
  <si>
    <t>บัว</t>
  </si>
  <si>
    <t>แก้ม</t>
  </si>
  <si>
    <t>น้ำเหนือ</t>
  </si>
  <si>
    <t>นาว</t>
  </si>
  <si>
    <t>นัตตี้</t>
  </si>
  <si>
    <t>เทียร่า</t>
  </si>
  <si>
    <t>นิอร</t>
  </si>
  <si>
    <t>หยาด</t>
  </si>
  <si>
    <t>น้ำริน</t>
  </si>
  <si>
    <t>เอ็ม</t>
  </si>
  <si>
    <t>น้ำใจ</t>
  </si>
  <si>
    <t>เอ๋ย</t>
  </si>
  <si>
    <t>พิกุล</t>
  </si>
  <si>
    <t>กานพลู</t>
  </si>
  <si>
    <t>นับเดือน</t>
  </si>
  <si>
    <t>ทอรัก</t>
  </si>
  <si>
    <t>ตะนอย</t>
  </si>
  <si>
    <t>ภา</t>
  </si>
  <si>
    <t>เอวา</t>
  </si>
  <si>
    <t>ลีว่า</t>
  </si>
  <si>
    <t>นิ้ง</t>
  </si>
  <si>
    <t>อบเชย</t>
  </si>
  <si>
    <t>น้ำอบ</t>
  </si>
  <si>
    <t>แข</t>
  </si>
  <si>
    <t>ฟีน่า</t>
  </si>
  <si>
    <t>แก้วใจ</t>
  </si>
  <si>
    <t>ณิชา</t>
  </si>
  <si>
    <t>ไออุ่น</t>
  </si>
  <si>
    <t>เพียว</t>
  </si>
  <si>
    <t>จันทร์เจ้า</t>
  </si>
  <si>
    <t>โอ๋</t>
  </si>
  <si>
    <t>เต็มดวง</t>
  </si>
  <si>
    <t>วารี</t>
  </si>
  <si>
    <t>ปั้นหยา</t>
  </si>
  <si>
    <t>ไอริช</t>
  </si>
  <si>
    <t>วาดดาว</t>
  </si>
  <si>
    <t>กิ๊ฟ</t>
  </si>
  <si>
    <t>ลูกหมู</t>
  </si>
  <si>
    <t>จำปูน</t>
  </si>
  <si>
    <t>มัดหมี่</t>
  </si>
  <si>
    <t>มดแดง</t>
  </si>
  <si>
    <t>น้ำหอม</t>
  </si>
  <si>
    <t>ไอด้า</t>
  </si>
  <si>
    <t>ลูกกวาด</t>
  </si>
  <si>
    <t>นกน้อย</t>
  </si>
  <si>
    <t>ปุ๊กปิ๊ก</t>
  </si>
  <si>
    <t>ซัมเมอร์</t>
  </si>
  <si>
    <t>อันนา</t>
  </si>
  <si>
    <t>เบลล่า</t>
  </si>
  <si>
    <t>ซิดนีย์</t>
  </si>
  <si>
    <t>เนย</t>
  </si>
  <si>
    <t>ริน</t>
  </si>
  <si>
    <t>พราว</t>
  </si>
  <si>
    <t>โรส</t>
  </si>
  <si>
    <t>นาน่า</t>
  </si>
  <si>
    <t>ปิ่น</t>
  </si>
  <si>
    <t>สายไหม</t>
  </si>
  <si>
    <t>รส</t>
  </si>
  <si>
    <t>เดล</t>
  </si>
  <si>
    <t>เพลง</t>
  </si>
  <si>
    <t>พิม</t>
  </si>
  <si>
    <t>ริบบิ้น</t>
  </si>
  <si>
    <t>ลูกแก้ว</t>
  </si>
  <si>
    <t>มินิ</t>
  </si>
  <si>
    <t>เอมม่า</t>
  </si>
  <si>
    <t>ป่าน</t>
  </si>
  <si>
    <t>มิว</t>
  </si>
  <si>
    <t>อัง</t>
  </si>
  <si>
    <t>แก้มใส</t>
  </si>
  <si>
    <t>น้ำ</t>
  </si>
  <si>
    <t>ลูกจันทน์</t>
  </si>
  <si>
    <t>หนูเล็ก</t>
  </si>
  <si>
    <t>เมษา</t>
  </si>
  <si>
    <t>เอพริล</t>
  </si>
  <si>
    <t>คิตตี้</t>
  </si>
  <si>
    <t>แพรว</t>
  </si>
  <si>
    <t>แนนนี่</t>
  </si>
  <si>
    <t>นวล</t>
  </si>
  <si>
    <t>แยม</t>
  </si>
  <si>
    <t>หนู</t>
  </si>
  <si>
    <t>เค้ก</t>
  </si>
  <si>
    <t>แอล</t>
  </si>
  <si>
    <t>แพร</t>
  </si>
  <si>
    <t>เพียงออ</t>
  </si>
  <si>
    <t>ม่านไหม</t>
  </si>
  <si>
    <t>แป้ง</t>
  </si>
  <si>
    <t>แจกัน</t>
  </si>
  <si>
    <t>ควีน</t>
  </si>
  <si>
    <t>แพท</t>
  </si>
  <si>
    <t>แพง</t>
  </si>
  <si>
    <t>มาลิน</t>
  </si>
  <si>
    <t>หวานเย็น</t>
  </si>
  <si>
    <t>พริม</t>
  </si>
  <si>
    <t>อุ๋ม</t>
  </si>
  <si>
    <t>อิงอิง</t>
  </si>
  <si>
    <t>พิมพ์ฟ้า</t>
  </si>
  <si>
    <t>เซดี้</t>
  </si>
  <si>
    <t>เฟย์หนูนา</t>
  </si>
  <si>
    <t>ไวน์</t>
  </si>
  <si>
    <t>พลอย</t>
  </si>
  <si>
    <t>แนนซี่</t>
  </si>
  <si>
    <t>ฟรังซ์</t>
  </si>
  <si>
    <t>หนูดี</t>
  </si>
  <si>
    <t>ออม</t>
  </si>
  <si>
    <t>ดาว</t>
  </si>
  <si>
    <t>อิน</t>
  </si>
  <si>
    <t>ฮันนี่</t>
  </si>
  <si>
    <t>อิงดาว</t>
  </si>
  <si>
    <t>นีน่า</t>
  </si>
  <si>
    <t>อั๋นอั๋น</t>
  </si>
  <si>
    <t>วุ้น</t>
  </si>
  <si>
    <t>ควิน</t>
  </si>
  <si>
    <t>แพม</t>
  </si>
  <si>
    <t>พัด</t>
  </si>
  <si>
    <t>เพชร</t>
  </si>
  <si>
    <t>แสนดี</t>
  </si>
  <si>
    <t>วันใหม่</t>
  </si>
  <si>
    <t>ไข่มุก</t>
  </si>
  <si>
    <t>นิคกี้</t>
  </si>
  <si>
    <t>เพลิน</t>
  </si>
  <si>
    <t>ปาย</t>
  </si>
  <si>
    <t>เอญ่า</t>
  </si>
  <si>
    <t>อมยิ้ม</t>
  </si>
  <si>
    <t>โอเลี้ยง</t>
  </si>
  <si>
    <t>ไต้ฝุ่น</t>
  </si>
  <si>
    <t>ส้มเช้ง</t>
  </si>
  <si>
    <t>โคลบี้</t>
  </si>
  <si>
    <t>แม็กนั่ม</t>
  </si>
  <si>
    <t>น้องหมอก</t>
  </si>
  <si>
    <t>อันทอน</t>
  </si>
  <si>
    <t>จีจี้</t>
  </si>
  <si>
    <t>ถุงเงิน</t>
  </si>
  <si>
    <t>เดือน</t>
  </si>
  <si>
    <t>อิมอิม</t>
  </si>
  <si>
    <t>น้ำค้าง</t>
  </si>
  <si>
    <t>ลิซ่า</t>
  </si>
  <si>
    <t>โรเนียว</t>
  </si>
  <si>
    <t>เซย่าห์</t>
  </si>
  <si>
    <t>สไปรท์</t>
  </si>
  <si>
    <t>ลูกพีช</t>
  </si>
  <si>
    <t>เฌอมาลย์</t>
  </si>
  <si>
    <t>เหมือนแพร</t>
  </si>
  <si>
    <t>ผักกูด</t>
  </si>
  <si>
    <t>หมูหยอง</t>
  </si>
  <si>
    <t>พอลล่า</t>
  </si>
  <si>
    <t>จำปี</t>
  </si>
  <si>
    <t>ปูไข่</t>
  </si>
  <si>
    <t>ส้มฉุน</t>
  </si>
  <si>
    <t>นลิน</t>
  </si>
  <si>
    <t>ขนมตาล</t>
  </si>
  <si>
    <t>นกเล็ก</t>
  </si>
  <si>
    <t>แก้วตา</t>
  </si>
  <si>
    <t>กันต์</t>
  </si>
  <si>
    <t>กลอง</t>
  </si>
  <si>
    <t>เก้า</t>
  </si>
  <si>
    <t>กราฟ</t>
  </si>
  <si>
    <t>กัส</t>
  </si>
  <si>
    <r>
      <rPr>
        <sz val="12"/>
        <color rgb="FF000000"/>
        <rFont val="Arial"/>
        <charset val="134"/>
      </rPr>
      <t>กริช</t>
    </r>
    <r>
      <rPr>
        <sz val="12"/>
        <color rgb="FF000000"/>
        <rFont val="Arial"/>
        <charset val="134"/>
      </rPr>
      <t> </t>
    </r>
  </si>
  <si>
    <t>โกลด์</t>
  </si>
  <si>
    <t>กิลล์</t>
  </si>
  <si>
    <t>กานต์</t>
  </si>
  <si>
    <t>กุมภ์</t>
  </si>
  <si>
    <t>เกรฟ</t>
  </si>
  <si>
    <t>กาฟิล์ด</t>
  </si>
  <si>
    <t>กระบี่</t>
  </si>
  <si>
    <t>ก๋วยเจ๋ง</t>
  </si>
  <si>
    <t>กังฟู</t>
  </si>
  <si>
    <t>กันดั้ม</t>
  </si>
  <si>
    <t>กิฟท์</t>
  </si>
  <si>
    <t>กรีน</t>
  </si>
  <si>
    <t>กี๋</t>
  </si>
  <si>
    <t>กระเต็น</t>
  </si>
  <si>
    <t>กีวี่</t>
  </si>
  <si>
    <t>ก้านปู</t>
  </si>
  <si>
    <t>ก้านพู</t>
  </si>
  <si>
    <t>กล้วยไข่</t>
  </si>
  <si>
    <t>เกี๋ยมอี๋</t>
  </si>
  <si>
    <t>กูลิ</t>
  </si>
  <si>
    <t>กังหัน</t>
  </si>
  <si>
    <t>กัปตัน</t>
  </si>
  <si>
    <t>กันจัง</t>
  </si>
  <si>
    <t>กาโตว์</t>
  </si>
  <si>
    <t>กิล</t>
  </si>
  <si>
    <t>กิมมี่</t>
  </si>
  <si>
    <t>เกื้อกูล</t>
  </si>
  <si>
    <t>กะเพรา</t>
  </si>
  <si>
    <t>กวิน</t>
  </si>
  <si>
    <t>กูเกิ้ล</t>
  </si>
  <si>
    <t>กุนซือ</t>
  </si>
  <si>
    <t>เกล้า</t>
  </si>
  <si>
    <t>กู๊ด</t>
  </si>
  <si>
    <t>กัสจัง</t>
  </si>
  <si>
    <t>ก็องโต้</t>
  </si>
  <si>
    <t>กุ๊งกิ๊ง</t>
  </si>
  <si>
    <t>กะหล่ำ</t>
  </si>
  <si>
    <t>หองผล</t>
  </si>
  <si>
    <t>โกฮัง</t>
  </si>
  <si>
    <t>กระปุก</t>
  </si>
  <si>
    <t>กุมภา</t>
  </si>
  <si>
    <t>กตัญญ์</t>
  </si>
  <si>
    <t>ก้านบัว</t>
  </si>
  <si>
    <t>กาย</t>
  </si>
  <si>
    <t>กัมมี่</t>
  </si>
  <si>
    <t>กรูฟ</t>
  </si>
  <si>
    <t>กอหญ้า</t>
  </si>
  <si>
    <t>กัสโซ่</t>
  </si>
  <si>
    <t>กาแฟ</t>
  </si>
  <si>
    <t>เกรซ</t>
  </si>
  <si>
    <t>กองทัพ</t>
  </si>
  <si>
    <t>กระจิบ</t>
  </si>
  <si>
    <t>กะทิ</t>
  </si>
  <si>
    <t>ไก่แจ้</t>
  </si>
  <si>
    <t>กาก้า</t>
  </si>
  <si>
    <t>ก้อนหิน</t>
  </si>
  <si>
    <t>กันตา</t>
  </si>
  <si>
    <t>ข้าวโอ๊ต</t>
  </si>
  <si>
    <t>ของขวัญ</t>
  </si>
  <si>
    <t>ข้าวปุ่น</t>
  </si>
  <si>
    <t>ข้าวหอม</t>
  </si>
  <si>
    <t>ข้าวปั้น</t>
  </si>
  <si>
    <t>ขุนน้ำ</t>
  </si>
  <si>
    <t>ขนมต้ม</t>
  </si>
  <si>
    <t>ขุนพล</t>
  </si>
  <si>
    <t>ไข่ตุ๋น</t>
  </si>
  <si>
    <t>ไข่เจียว</t>
  </si>
  <si>
    <t>ข้าวผัด</t>
  </si>
  <si>
    <t>ข้าวฝ่าง</t>
  </si>
  <si>
    <t>ข้าวสวย</t>
  </si>
  <si>
    <t>ขวัญใจ</t>
  </si>
  <si>
    <t>ขนุน</t>
  </si>
  <si>
    <t>ข้าวคั่ว</t>
  </si>
  <si>
    <t>ข้าวตู</t>
  </si>
  <si>
    <t>ขงจื้อ</t>
  </si>
  <si>
    <t>ข้าวปุ้น</t>
  </si>
  <si>
    <t>ขิง</t>
  </si>
  <si>
    <t>ข้าวโพด</t>
  </si>
  <si>
    <t>เข็ททิศ</t>
  </si>
  <si>
    <t>ขนมจีน</t>
  </si>
  <si>
    <t>ข้าวนวล</t>
  </si>
  <si>
    <t>ขงเบ้ง</t>
  </si>
  <si>
    <t>เขื่อน</t>
  </si>
  <si>
    <t>ข้าวฟ่าง</t>
  </si>
  <si>
    <t>ข้าวยำ</t>
  </si>
  <si>
    <t>เขตแดน</t>
  </si>
  <si>
    <t>ข้าวทิพย์</t>
  </si>
  <si>
    <t>ขิม</t>
  </si>
  <si>
    <t>ขอพร</t>
  </si>
  <si>
    <t>คอปเตอร์</t>
  </si>
  <si>
    <t>คริส</t>
  </si>
  <si>
    <t>ค็อกเทล</t>
  </si>
  <si>
    <t>เคนโด้</t>
  </si>
  <si>
    <t>แคบหมู</t>
  </si>
  <si>
    <t>คลิ๊ก</t>
  </si>
  <si>
    <r>
      <rPr>
        <sz val="12"/>
        <color rgb="FF000000"/>
        <rFont val="Arial"/>
        <charset val="134"/>
      </rPr>
      <t>คิม</t>
    </r>
    <r>
      <rPr>
        <sz val="12"/>
        <color rgb="FF000000"/>
        <rFont val="Arial"/>
        <charset val="134"/>
      </rPr>
      <t> </t>
    </r>
  </si>
  <si>
    <t>คีย์</t>
  </si>
  <si>
    <r>
      <rPr>
        <sz val="12"/>
        <color rgb="FF000000"/>
        <rFont val="Arial"/>
        <charset val="134"/>
      </rPr>
      <t>คอมพ์</t>
    </r>
    <r>
      <rPr>
        <sz val="12"/>
        <color rgb="FF000000"/>
        <rFont val="Arial"/>
        <charset val="134"/>
      </rPr>
      <t> </t>
    </r>
  </si>
  <si>
    <t>คูล</t>
  </si>
  <si>
    <t>คูเปอร์</t>
  </si>
  <si>
    <t>คิดส์</t>
  </si>
  <si>
    <t>คริสต์</t>
  </si>
  <si>
    <t>คิน</t>
  </si>
  <si>
    <t>คิว</t>
  </si>
  <si>
    <t>คิวท์</t>
  </si>
  <si>
    <t>เคท </t>
  </si>
  <si>
    <t>คัพเค้ก</t>
  </si>
  <si>
    <t>คาเฟ่</t>
  </si>
  <si>
    <t>โค้ช</t>
  </si>
  <si>
    <t>คีตะ</t>
  </si>
  <si>
    <t>คินคิน</t>
  </si>
  <si>
    <t>แครอท</t>
  </si>
  <si>
    <t>คอนเน็ค</t>
  </si>
  <si>
    <t>คชา</t>
  </si>
  <si>
    <t>คราม</t>
  </si>
  <si>
    <t>ไค</t>
  </si>
  <si>
    <t>คิกคัก</t>
  </si>
  <si>
    <t>แคนแน</t>
  </si>
  <si>
    <t>คำป้น</t>
  </si>
  <si>
    <t>แค้มป์</t>
  </si>
  <si>
    <t>คะนิ้ง</t>
  </si>
  <si>
    <t>คีย์โน้ต</t>
  </si>
  <si>
    <t>คิวบิก</t>
  </si>
  <si>
    <t>คีตั้น</t>
  </si>
  <si>
    <t>คูก้า</t>
  </si>
  <si>
    <t>คอฟฟี่</t>
  </si>
  <si>
    <t>คะน้า</t>
  </si>
  <si>
    <t>คอมพิวส์</t>
  </si>
  <si>
    <t>คุ่น</t>
  </si>
  <si>
    <t>เคมี</t>
  </si>
  <si>
    <t>คันศร</t>
  </si>
  <si>
    <t>โค้ด</t>
  </si>
  <si>
    <t>ครั้นชี่</t>
  </si>
  <si>
    <t>โคคูน</t>
  </si>
  <si>
    <t>คลิป</t>
  </si>
  <si>
    <t>ค้ำจุน</t>
  </si>
  <si>
    <t>ครีมสด</t>
  </si>
  <si>
    <t>คิสส์</t>
  </si>
  <si>
    <t>คุกกี้</t>
  </si>
  <si>
    <t>ไคโร</t>
  </si>
  <si>
    <t>โคนัน</t>
  </si>
  <si>
    <t>แค็ปส์</t>
  </si>
  <si>
    <t>โคโค่</t>
  </si>
  <si>
    <t>คอปป์</t>
  </si>
  <si>
    <t>ครูซ</t>
  </si>
  <si>
    <t>แคนดี้</t>
  </si>
  <si>
    <t>คูน</t>
  </si>
  <si>
    <t>ฉัตร</t>
  </si>
  <si>
    <t>ชิริว</t>
  </si>
  <si>
    <t>ชีตาร์</t>
  </si>
  <si>
    <t>ชูใจ</t>
  </si>
  <si>
    <t>ชื่อใจ</t>
  </si>
  <si>
    <t>ชัตเตอร์</t>
  </si>
  <si>
    <t>เชียร์</t>
  </si>
  <si>
    <t>ชีค</t>
  </si>
  <si>
    <t>ชาร์ป </t>
  </si>
  <si>
    <t>แชท</t>
  </si>
  <si>
    <t>แชร์</t>
  </si>
  <si>
    <t>ชะเอม</t>
  </si>
  <si>
    <t>เชวา</t>
  </si>
  <si>
    <t>ชูก้าร์</t>
  </si>
  <si>
    <t>ชอบใจ</t>
  </si>
  <si>
    <t>ชามีน</t>
  </si>
  <si>
    <t>ชมเมฆ</t>
  </si>
  <si>
    <t>ชีต้าห์</t>
  </si>
  <si>
    <t>ชีฟอง</t>
  </si>
  <si>
    <t>ชินบิ</t>
  </si>
  <si>
    <t>ชาม่อน</t>
  </si>
  <si>
    <t>ชุ้งชิ้ง</t>
  </si>
  <si>
    <t>ชิงชิง</t>
  </si>
  <si>
    <t>ชู้ต</t>
  </si>
  <si>
    <t>ชูครีม</t>
  </si>
  <si>
    <t>ชาช่า</t>
  </si>
  <si>
    <t>ชินจัง</t>
  </si>
  <si>
    <t>เชญ่า</t>
  </si>
  <si>
    <t>โชแชง</t>
  </si>
  <si>
    <t>โชกุน</t>
  </si>
  <si>
    <t>ชิโน่</t>
  </si>
  <si>
    <t>ชาย่า</t>
  </si>
  <si>
    <t>โชยุ</t>
  </si>
  <si>
    <t>ชินกิ</t>
  </si>
  <si>
    <t>ชีโต้ส</t>
  </si>
  <si>
    <t>ชมเชย</t>
  </si>
  <si>
    <t>ชินน์</t>
  </si>
  <si>
    <t>ชันญ่า</t>
  </si>
  <si>
    <t>ชายน์</t>
  </si>
  <si>
    <t>ซัน</t>
  </si>
  <si>
    <t>โซดา</t>
  </si>
  <si>
    <t>ซาร่า</t>
  </si>
  <si>
    <t>ซูกัส</t>
  </si>
  <si>
    <t>ไซน์</t>
  </si>
  <si>
    <t>ซอฟต์</t>
  </si>
  <si>
    <t>แซนด์</t>
  </si>
  <si>
    <t>เซียน</t>
  </si>
  <si>
    <t>เซฟ </t>
  </si>
  <si>
    <t>เซ็ตโต้</t>
  </si>
  <si>
    <t>ซอล</t>
  </si>
  <si>
    <t>ซาว</t>
  </si>
  <si>
    <t>เซนจิ</t>
  </si>
  <si>
    <t>ซันวา</t>
  </si>
  <si>
    <t>ซิดนี่ย์</t>
  </si>
  <si>
    <t>ซีน</t>
  </si>
  <si>
    <t>ซีซ่าร์</t>
  </si>
  <si>
    <t>เซริว</t>
  </si>
  <si>
    <t>โซ่ทอง</t>
  </si>
  <si>
    <t>โซลเมท</t>
  </si>
  <si>
    <t>ซิลค์</t>
  </si>
  <si>
    <t>ซากุระ</t>
  </si>
  <si>
    <t>แซลลี่</t>
  </si>
  <si>
    <t>โซนี่</t>
  </si>
  <si>
    <t>ซีเกมส์</t>
  </si>
  <si>
    <t>ซีลีน</t>
  </si>
  <si>
    <t>ซาหริ่ม</t>
  </si>
  <si>
    <t>ซีดี</t>
  </si>
  <si>
    <t>ไซบิ</t>
  </si>
  <si>
    <t>ซันซัน</t>
  </si>
  <si>
    <t>ไซเรน</t>
  </si>
  <si>
    <t>ซามูไร</t>
  </si>
  <si>
    <t>ซูโม่</t>
  </si>
  <si>
    <t>ไซเคิล</t>
  </si>
  <si>
    <t>ซีอาร์</t>
  </si>
  <si>
    <t>ซาน</t>
  </si>
  <si>
    <t>ซินแส</t>
  </si>
  <si>
    <t>ซูฮก</t>
  </si>
  <si>
    <t>โซลาร์</t>
  </si>
  <si>
    <t>โซนาร์</t>
  </si>
  <si>
    <t>ซันเดย์</t>
  </si>
  <si>
    <t>โซบะ</t>
  </si>
  <si>
    <t>เซกะ</t>
  </si>
  <si>
    <t>เซ้นส์</t>
  </si>
  <si>
    <t>เซนได</t>
  </si>
  <si>
    <t>โซลกิ</t>
  </si>
  <si>
    <t>ซิกแซก</t>
  </si>
  <si>
    <t>เซย่า</t>
  </si>
  <si>
    <t>ซอด้วง</t>
  </si>
  <si>
    <t>เจได</t>
  </si>
  <si>
    <t>เจนนี่</t>
  </si>
  <si>
    <t>จอมทัพ</t>
  </si>
  <si>
    <t>จงรัก</t>
  </si>
  <si>
    <t>จริงใจ</t>
  </si>
  <si>
    <t>จิมนี่</t>
  </si>
  <si>
    <t>จุนเจือ</t>
  </si>
  <si>
    <t>จักร</t>
  </si>
  <si>
    <t>ใจใส</t>
  </si>
  <si>
    <t>จอมพล</t>
  </si>
  <si>
    <t>จ๊ะจ๋า</t>
  </si>
  <si>
    <t>เจแปน</t>
  </si>
  <si>
    <t>จุนกิ</t>
  </si>
  <si>
    <t>จินตั้น</t>
  </si>
  <si>
    <t>จิบิ</t>
  </si>
  <si>
    <t>ไจด้า</t>
  </si>
  <si>
    <t>จันทร์</t>
  </si>
  <si>
    <t>จูล่ง</t>
  </si>
  <si>
    <t>จักจั่น</t>
  </si>
  <si>
    <t>จุ๋งจิ๋ง</t>
  </si>
  <si>
    <t>จาวา</t>
  </si>
  <si>
    <t>เจลลี่</t>
  </si>
  <si>
    <t>จิระ</t>
  </si>
  <si>
    <t>จินตะ</t>
  </si>
  <si>
    <t>จีโน่</t>
  </si>
  <si>
    <t>จับใจ</t>
  </si>
  <si>
    <t>จูเนียร์</t>
  </si>
  <si>
    <t>ณิช</t>
  </si>
  <si>
    <t>ณชา</t>
  </si>
  <si>
    <t>ณิชชา</t>
  </si>
  <si>
    <t>ไดมอนด์</t>
  </si>
  <si>
    <t>แดเนียล</t>
  </si>
  <si>
    <t>ดอลล่า</t>
  </si>
  <si>
    <t>ดีเดย์</t>
  </si>
  <si>
    <t>ดาร์ก้อน</t>
  </si>
  <si>
    <t>ดราก้อน</t>
  </si>
  <si>
    <t>ดริ๊งค์</t>
  </si>
  <si>
    <t>ดารัณ</t>
  </si>
  <si>
    <t>ดีเซล</t>
  </si>
  <si>
    <t>โดนัฑ</t>
  </si>
  <si>
    <t>ดัง</t>
  </si>
  <si>
    <t>เดนิช</t>
  </si>
  <si>
    <t>ดาต้า</t>
  </si>
  <si>
    <t>ไดม่อน</t>
  </si>
  <si>
    <t>ดาริน</t>
  </si>
  <si>
    <t>ดริว</t>
  </si>
  <si>
    <t>ดีแลน</t>
  </si>
  <si>
    <t>ดรุณ</t>
  </si>
  <si>
    <t>ดล</t>
  </si>
  <si>
    <t>โดโด้</t>
  </si>
  <si>
    <t>ดิสโก้</t>
  </si>
  <si>
    <t>ดิจิ</t>
  </si>
  <si>
    <t>ดีจริง</t>
  </si>
  <si>
    <t>ดริฟท์</t>
  </si>
  <si>
    <t>ดิสก์</t>
  </si>
  <si>
    <t>ดนตรี</t>
  </si>
  <si>
    <t>ดอม</t>
  </si>
  <si>
    <t>แดน</t>
  </si>
  <si>
    <t>ดอลลี่</t>
  </si>
  <si>
    <t>เดนย่า</t>
  </si>
  <si>
    <t>ดอน</t>
  </si>
  <si>
    <t>ด้วยใจ</t>
  </si>
  <si>
    <t>ไดรฟ์</t>
  </si>
  <si>
    <t>ดีใจ</t>
  </si>
  <si>
    <t>ดีไซน์</t>
  </si>
  <si>
    <t>แดนซ์</t>
  </si>
  <si>
    <t>ดั้นเมฆ</t>
  </si>
  <si>
    <t>ครีมมี่</t>
  </si>
  <si>
    <t>เดลต้า</t>
  </si>
  <si>
    <t>ดังใจ</t>
  </si>
  <si>
    <t>ดีน</t>
  </si>
  <si>
    <t>โดรา</t>
  </si>
  <si>
    <t>ดินปืน</t>
  </si>
  <si>
    <t>ไดจิ</t>
  </si>
  <si>
    <t>เดียร์</t>
  </si>
  <si>
    <t>ดีเจ</t>
  </si>
  <si>
    <t>ต้นข้าว</t>
  </si>
  <si>
    <t>ติวเตอร์</t>
  </si>
  <si>
    <t>ตูมตาม</t>
  </si>
  <si>
    <t>แตงโม</t>
  </si>
  <si>
    <t>ต้นกล้า</t>
  </si>
  <si>
    <t>ต้นฝน</t>
  </si>
  <si>
    <t>ไตตั้น</t>
  </si>
  <si>
    <t>โตโต้</t>
  </si>
  <si>
    <t>ตังค์</t>
  </si>
  <si>
    <t>แตงค์</t>
  </si>
  <si>
    <t>ต้นน้ำ</t>
  </si>
  <si>
    <t>ต้นหอม</t>
  </si>
  <si>
    <t>เต้นท์</t>
  </si>
  <si>
    <t>ต้นหนาว</t>
  </si>
  <si>
    <t>โตโน่</t>
  </si>
  <si>
    <t>ตังเม</t>
  </si>
  <si>
    <t>ตองตอง</t>
  </si>
  <si>
    <t>ตุลย์</t>
  </si>
  <si>
    <t>ตริน</t>
  </si>
  <si>
    <t>ต้นตอง</t>
  </si>
  <si>
    <t>ต้นปอ</t>
  </si>
  <si>
    <t>ต้องตา</t>
  </si>
  <si>
    <t>ตั้งโอ๋</t>
  </si>
  <si>
    <t>แตงกวา</t>
  </si>
  <si>
    <t>ต้นพุทธ</t>
  </si>
  <si>
    <t>เตเต้</t>
  </si>
  <si>
    <t>ตะวัน</t>
  </si>
  <si>
    <t>ตะโก้</t>
  </si>
  <si>
    <t>โตเกียว</t>
  </si>
  <si>
    <t>ไตเติ้น</t>
  </si>
  <si>
    <t>ตู้เซฟ</t>
  </si>
  <si>
    <t>ต้นหน</t>
  </si>
  <si>
    <t>ต้นไผ่</t>
  </si>
  <si>
    <t>ตามฝัน</t>
  </si>
  <si>
    <t>แทน</t>
  </si>
  <si>
    <t>ทันทัน</t>
  </si>
  <si>
    <t>ท้องฟ้า</t>
  </si>
  <si>
    <t>ทิวลิบ</t>
  </si>
  <si>
    <t>ทิคเกอร์</t>
  </si>
  <si>
    <t>ทรัพย์</t>
  </si>
  <si>
    <t>ทิช</t>
  </si>
  <si>
    <t>ทอร์ช</t>
  </si>
  <si>
    <t>ทาวน์</t>
  </si>
  <si>
    <t>ทัพพ์</t>
  </si>
  <si>
    <t>ทิว</t>
  </si>
  <si>
    <r>
      <rPr>
        <sz val="12"/>
        <color rgb="FF000000"/>
        <rFont val="Arial"/>
        <charset val="134"/>
      </rPr>
      <t> </t>
    </r>
    <r>
      <rPr>
        <sz val="12"/>
        <color rgb="FF000000"/>
        <rFont val="Arial"/>
        <charset val="134"/>
      </rPr>
      <t>เท่</t>
    </r>
    <r>
      <rPr>
        <sz val="12"/>
        <color rgb="FF000000"/>
        <rFont val="Arial"/>
        <charset val="134"/>
      </rPr>
      <t> </t>
    </r>
  </si>
  <si>
    <t> ทะเล</t>
  </si>
  <si>
    <t>ทริป</t>
  </si>
  <si>
    <t>ทิชา</t>
  </si>
  <si>
    <t>ทรัช</t>
  </si>
  <si>
    <t>ทอย</t>
  </si>
  <si>
    <t>เทปัน</t>
  </si>
  <si>
    <t>เทนนิส</t>
  </si>
  <si>
    <t>ทับทิม</t>
  </si>
  <si>
    <t>ทองแท้</t>
  </si>
  <si>
    <t>แทนไท</t>
  </si>
  <si>
    <t>ทาช่า</t>
  </si>
  <si>
    <t>ไทนี่</t>
  </si>
  <si>
    <t>ไทชิ</t>
  </si>
  <si>
    <t>โทนี่</t>
  </si>
  <si>
    <t>ทูน่า</t>
  </si>
  <si>
    <t>ทอรุ้ง</t>
  </si>
  <si>
    <t>เทลมี่</t>
  </si>
  <si>
    <t>เท็นโด้</t>
  </si>
  <si>
    <t>ทิชช์</t>
  </si>
  <si>
    <t>ทีน่า</t>
  </si>
  <si>
    <t>ไททัช</t>
  </si>
  <si>
    <t>ธรณ์</t>
  </si>
  <si>
    <r>
      <rPr>
        <sz val="12"/>
        <color rgb="FF000000"/>
        <rFont val="Arial"/>
        <charset val="134"/>
      </rPr>
      <t>ธรรศ</t>
    </r>
    <r>
      <rPr>
        <sz val="12"/>
        <color rgb="FF000000"/>
        <rFont val="Arial"/>
        <charset val="134"/>
      </rPr>
      <t> </t>
    </r>
  </si>
  <si>
    <t>ธารณ์</t>
  </si>
  <si>
    <t>ธันวา</t>
  </si>
  <si>
    <t>ธรรม</t>
  </si>
  <si>
    <t>ธาม</t>
  </si>
  <si>
    <t>ธีร์</t>
  </si>
  <si>
    <t>ธัศศ์</t>
  </si>
  <si>
    <t>ธร</t>
  </si>
  <si>
    <t>ธาร</t>
  </si>
  <si>
    <t>ธีม</t>
  </si>
  <si>
    <t>เธมส์</t>
  </si>
  <si>
    <t>ธรรศ</t>
  </si>
  <si>
    <t>ธนัศ</t>
  </si>
  <si>
    <t>ธารา</t>
  </si>
  <si>
    <t>ธิบดี</t>
  </si>
  <si>
    <t>ธัญย่า</t>
  </si>
  <si>
    <t>ธูป</t>
  </si>
  <si>
    <t>ธิศ</t>
  </si>
  <si>
    <t>ธฤต</t>
  </si>
  <si>
    <t>เธียร</t>
  </si>
  <si>
    <t>ธิว</t>
  </si>
  <si>
    <t>ธัญญ์</t>
  </si>
  <si>
    <t>ธานี</t>
  </si>
  <si>
    <t>ไธ</t>
  </si>
  <si>
    <t>นาวิน</t>
  </si>
  <si>
    <t>นะโม</t>
  </si>
  <si>
    <t>นาเดีย</t>
  </si>
  <si>
    <t>นามิ</t>
  </si>
  <si>
    <t>นินิว</t>
  </si>
  <si>
    <t>น้ำใส</t>
  </si>
  <si>
    <t>นานา</t>
  </si>
  <si>
    <t>นานะ</t>
  </si>
  <si>
    <r>
      <rPr>
        <sz val="12"/>
        <color rgb="FF000000"/>
        <rFont val="Arial"/>
        <charset val="134"/>
      </rPr>
      <t>นท</t>
    </r>
    <r>
      <rPr>
        <sz val="12"/>
        <color rgb="FF000000"/>
        <rFont val="Arial"/>
        <charset val="134"/>
      </rPr>
      <t> </t>
    </r>
  </si>
  <si>
    <t>นัฏ</t>
  </si>
  <si>
    <t>นายน์</t>
  </si>
  <si>
    <t>นารา</t>
  </si>
  <si>
    <t>นาวา</t>
  </si>
  <si>
    <r>
      <rPr>
        <sz val="12"/>
        <color rgb="FF000000"/>
        <rFont val="Arial"/>
        <charset val="134"/>
      </rPr>
      <t> </t>
    </r>
    <r>
      <rPr>
        <sz val="12"/>
        <color rgb="FF000000"/>
        <rFont val="Arial"/>
        <charset val="134"/>
      </rPr>
      <t>น้ำริน</t>
    </r>
  </si>
  <si>
    <t>น้ำปิง</t>
  </si>
  <si>
    <t>นับดาว</t>
  </si>
  <si>
    <t>น้ำขิง</t>
  </si>
  <si>
    <t>นิชชา</t>
  </si>
  <si>
    <t>นักรบ</t>
  </si>
  <si>
    <t>นินจา</t>
  </si>
  <si>
    <t>นำทัพ</t>
  </si>
  <si>
    <t>ไนน์ตี้</t>
  </si>
  <si>
    <t>เนโอ</t>
  </si>
  <si>
    <t>นิมมาน</t>
  </si>
  <si>
    <t>น้ำหนึ่ง</t>
  </si>
  <si>
    <t>น้ำอุ่น</t>
  </si>
  <si>
    <t>นต</t>
  </si>
  <si>
    <t>เนเน่</t>
  </si>
  <si>
    <t>เนปาล</t>
  </si>
  <si>
    <t>ไนซ์</t>
  </si>
  <si>
    <t>นานี่</t>
  </si>
  <si>
    <t>นกยูง</t>
  </si>
  <si>
    <t>นิสา</t>
  </si>
  <si>
    <t>เนญ่า</t>
  </si>
  <si>
    <t>น่านฟ้า</t>
  </si>
  <si>
    <t>เนตั้น</t>
  </si>
  <si>
    <t>เนโร</t>
  </si>
  <si>
    <t>นาโน</t>
  </si>
  <si>
    <t>นภ</t>
  </si>
  <si>
    <t>น้ำหนุน</t>
  </si>
  <si>
    <t>นิติ</t>
  </si>
  <si>
    <t>นิคเนม</t>
  </si>
  <si>
    <t>นิทาน</t>
  </si>
  <si>
    <t>น้ำอิง</t>
  </si>
  <si>
    <t>นีออน</t>
  </si>
  <si>
    <t>นับตังค๋</t>
  </si>
  <si>
    <t>นิชา</t>
  </si>
  <si>
    <t>น้ำมนต์</t>
  </si>
  <si>
    <t>น้ำชา</t>
  </si>
  <si>
    <t>นีโอ</t>
  </si>
  <si>
    <t>บาร์ต</t>
  </si>
  <si>
    <t>บัส</t>
  </si>
  <si>
    <t>บาร์นี่</t>
  </si>
  <si>
    <t>บีม</t>
  </si>
  <si>
    <t>เบสท์เบสท์</t>
  </si>
  <si>
    <t>เบนโตะ</t>
  </si>
  <si>
    <t>บีนา</t>
  </si>
  <si>
    <t>ใบบัว</t>
  </si>
  <si>
    <t>บั๊บเบิล</t>
  </si>
  <si>
    <t>บลู</t>
  </si>
  <si>
    <t>บัดดี้</t>
  </si>
  <si>
    <t>บีช</t>
  </si>
  <si>
    <t>บลูม</t>
  </si>
  <si>
    <t>บิว</t>
  </si>
  <si>
    <t>ใบบุญ</t>
  </si>
  <si>
    <r>
      <rPr>
        <sz val="12"/>
        <color rgb="FF000000"/>
        <rFont val="Arial"/>
        <charset val="134"/>
      </rPr>
      <t> </t>
    </r>
    <r>
      <rPr>
        <sz val="12"/>
        <color rgb="FF000000"/>
        <rFont val="Arial"/>
        <charset val="134"/>
      </rPr>
      <t>บะหมี่</t>
    </r>
  </si>
  <si>
    <t>บอลลูน</t>
  </si>
  <si>
    <t>บอนไซ</t>
  </si>
  <si>
    <t>บัตเตอร์</t>
  </si>
  <si>
    <t>เบสเบส</t>
  </si>
  <si>
    <t>ใบตอง</t>
  </si>
  <si>
    <t>บ๋อมแบ๋ม</t>
  </si>
  <si>
    <t>บะหมี่</t>
  </si>
  <si>
    <t>บุ๕</t>
  </si>
  <si>
    <t>บาบู</t>
  </si>
  <si>
    <t>ใบโพธิ์</t>
  </si>
  <si>
    <t>บูเกก้</t>
  </si>
  <si>
    <t>ใบฌตย</t>
  </si>
  <si>
    <t>บุค</t>
  </si>
  <si>
    <t>บีบี</t>
  </si>
  <si>
    <t>บิวตี้</t>
  </si>
  <si>
    <t>บูมบูม</t>
  </si>
  <si>
    <t>โบอิ้ง</t>
  </si>
  <si>
    <t>บัสบี้</t>
  </si>
  <si>
    <t>บาร์บี้</t>
  </si>
  <si>
    <t>เบรฟ</t>
  </si>
  <si>
    <t>บัวหอม</t>
  </si>
  <si>
    <t>โบตั๋น</t>
  </si>
  <si>
    <t>ใบไม้</t>
  </si>
  <si>
    <t>ใบเฟิร์น</t>
  </si>
  <si>
    <t>เบญ</t>
  </si>
  <si>
    <t>บุหลัน</t>
  </si>
  <si>
    <t>เบคอน</t>
  </si>
  <si>
    <t>เบเบ้</t>
  </si>
  <si>
    <t>ไบร์ท</t>
  </si>
  <si>
    <t>บุ๋น</t>
  </si>
  <si>
    <t>บอร์น</t>
  </si>
  <si>
    <t>แบร์รี่</t>
  </si>
  <si>
    <t>ใบข้าว</t>
  </si>
  <si>
    <t>บุ๋งบิ๋ง</t>
  </si>
  <si>
    <t>โบนัส</t>
  </si>
  <si>
    <t>บุหงา</t>
  </si>
  <si>
    <t>เบอร์รี่</t>
  </si>
  <si>
    <t>บาเล่ย์</t>
  </si>
  <si>
    <t>บูเก้</t>
  </si>
  <si>
    <t>โบว์ลิ่ง</t>
  </si>
  <si>
    <t>ปริ้นซ์</t>
  </si>
  <si>
    <t>ปราปต์</t>
  </si>
  <si>
    <t>เปลว</t>
  </si>
  <si>
    <t>ปอน</t>
  </si>
  <si>
    <t>โปรด</t>
  </si>
  <si>
    <t>ปลื้ม</t>
  </si>
  <si>
    <t>โปรแกม</t>
  </si>
  <si>
    <t>ป๊อปอาย</t>
  </si>
  <si>
    <t>โปรตอน</t>
  </si>
  <si>
    <t>เปรียว</t>
  </si>
  <si>
    <t>แปม</t>
  </si>
  <si>
    <r>
      <rPr>
        <sz val="12"/>
        <color rgb="FF000000"/>
        <rFont val="Arial"/>
        <charset val="134"/>
      </rPr>
      <t> </t>
    </r>
    <r>
      <rPr>
        <sz val="12"/>
        <color rgb="FF000000"/>
        <rFont val="Arial"/>
        <charset val="134"/>
      </rPr>
      <t>ปราณ</t>
    </r>
  </si>
  <si>
    <t>ปราน</t>
  </si>
  <si>
    <t>เปาเปา</t>
  </si>
  <si>
    <t>ปันผล</t>
  </si>
  <si>
    <t>ปั้นจั่น</t>
  </si>
  <si>
    <t>ปาณะ</t>
  </si>
  <si>
    <t>ปั้นแป้ง</t>
  </si>
  <si>
    <t>ปิน</t>
  </si>
  <si>
    <t>เปี่ยมสุข</t>
  </si>
  <si>
    <t>ปัณโณ</t>
  </si>
  <si>
    <t>ปุณณ์</t>
  </si>
  <si>
    <t>ปิ่นโต</t>
  </si>
  <si>
    <t>ปริญ</t>
  </si>
  <si>
    <t>ไปเบอร์</t>
  </si>
  <si>
    <t>ปาแปง</t>
  </si>
  <si>
    <t>ปาณัฐ</t>
  </si>
  <si>
    <t>ปุ๊บปั๊บ</t>
  </si>
  <si>
    <t>ปริ๊นซ์</t>
  </si>
  <si>
    <t>ปันปัน</t>
  </si>
  <si>
    <t>ปังย่า</t>
  </si>
  <si>
    <t>ปาหนัน</t>
  </si>
  <si>
    <t>ปันฝัน</t>
  </si>
  <si>
    <t>ปกป้อง</t>
  </si>
  <si>
    <t>ปราบ</t>
  </si>
  <si>
    <t>ปลาทู</t>
  </si>
  <si>
    <t>ปั้นฝัน</t>
  </si>
  <si>
    <t>ปันตังค์</t>
  </si>
  <si>
    <t>ปลายฟ้า</t>
  </si>
  <si>
    <t>เปรม</t>
  </si>
  <si>
    <t>ปารีส</t>
  </si>
  <si>
    <t>ปรัชญ์</t>
  </si>
  <si>
    <t>ป้อน</t>
  </si>
  <si>
    <t>ปันญ่า</t>
  </si>
  <si>
    <t>ปิ๊ก</t>
  </si>
  <si>
    <t>ปลาวาฬ</t>
  </si>
  <si>
    <t>ปั๋นปั่น</t>
  </si>
  <si>
    <t>ปลายฝน</t>
  </si>
  <si>
    <t>ปังหอม</t>
  </si>
  <si>
    <t>ปูนิ่ม</t>
  </si>
  <si>
    <t>ปูปู้</t>
  </si>
  <si>
    <t>ผัดไทย</t>
  </si>
  <si>
    <t>ผักบุ้ง</t>
  </si>
  <si>
    <t>เผ่า</t>
  </si>
  <si>
    <t>โผโผ</t>
  </si>
  <si>
    <t>ผังอี้</t>
  </si>
  <si>
    <t>ผิงผิง</t>
  </si>
  <si>
    <t>แผ่นดิน</t>
  </si>
  <si>
    <t>ผืนน้ำ</t>
  </si>
  <si>
    <t>ผักหวาาน</t>
  </si>
  <si>
    <t>ผาชัน</t>
  </si>
  <si>
    <t>ผ้าเย็น</t>
  </si>
  <si>
    <t>ผงฟู</t>
  </si>
  <si>
    <t>ผ้าซิ่น</t>
  </si>
  <si>
    <t>ผักกาด</t>
  </si>
  <si>
    <t>ฝานฝาน</t>
  </si>
  <si>
    <t>ฝันดี</t>
  </si>
  <si>
    <t>ฝุนฝิน</t>
  </si>
  <si>
    <t>ฝาย</t>
  </si>
  <si>
    <t>ฝูฝู</t>
  </si>
  <si>
    <t>ฝนพา</t>
  </si>
  <si>
    <t>ฝ้ายทอ</t>
  </si>
  <si>
    <t>ฝุ่น</t>
  </si>
  <si>
    <t>ฝักบัว</t>
  </si>
  <si>
    <t>ใฝ่ฝัน</t>
  </si>
  <si>
    <t>เฝยเฝย</t>
  </si>
  <si>
    <t>ฝูงบิน</t>
  </si>
  <si>
    <t>ฝั่งน้ำ</t>
  </si>
  <si>
    <t>พอใจ</t>
  </si>
  <si>
    <t>พอเพียง</t>
  </si>
  <si>
    <t> พิมมี่</t>
  </si>
  <si>
    <t>พลอยใส</t>
  </si>
  <si>
    <r>
      <rPr>
        <sz val="12"/>
        <color rgb="FF000000"/>
        <rFont val="Arial"/>
        <charset val="134"/>
      </rPr>
      <t>พาร์ค</t>
    </r>
    <r>
      <rPr>
        <sz val="12"/>
        <color rgb="FF000000"/>
        <rFont val="Arial"/>
        <charset val="134"/>
      </rPr>
      <t> </t>
    </r>
  </si>
  <si>
    <t>พฤก</t>
  </si>
  <si>
    <t>พอร์ช</t>
  </si>
  <si>
    <r>
      <rPr>
        <sz val="12"/>
        <color rgb="FF000000"/>
        <rFont val="Arial"/>
        <charset val="134"/>
      </rPr>
      <t>พลีบ</t>
    </r>
    <r>
      <rPr>
        <sz val="12"/>
        <color rgb="FF000000"/>
        <rFont val="Arial"/>
        <charset val="134"/>
      </rPr>
      <t> </t>
    </r>
  </si>
  <si>
    <t>พลัส</t>
  </si>
  <si>
    <t>พิกเล็ท</t>
  </si>
  <si>
    <t>พอดี</t>
  </si>
  <si>
    <t>พราวด์</t>
  </si>
  <si>
    <t>พริ้ม</t>
  </si>
  <si>
    <r>
      <rPr>
        <sz val="12"/>
        <color rgb="FF000000"/>
        <rFont val="Arial"/>
        <charset val="134"/>
      </rPr>
      <t> </t>
    </r>
    <r>
      <rPr>
        <sz val="12"/>
        <color rgb="FF000000"/>
        <rFont val="Arial"/>
        <charset val="134"/>
      </rPr>
      <t>พาย</t>
    </r>
  </si>
  <si>
    <t>พริก</t>
  </si>
  <si>
    <t>พรีม</t>
  </si>
  <si>
    <t>พิจิก</t>
  </si>
  <si>
    <t>พิชชา</t>
  </si>
  <si>
    <t>พริ้ง</t>
  </si>
  <si>
    <t>พีพี</t>
  </si>
  <si>
    <t>โพนี่</t>
  </si>
  <si>
    <t>พู่กัน</t>
  </si>
  <si>
    <t>พิชา</t>
  </si>
  <si>
    <t>เพทาย</t>
  </si>
  <si>
    <t>พัตโตะ</t>
  </si>
  <si>
    <t>พสุ</t>
  </si>
  <si>
    <t>พร้อม</t>
  </si>
  <si>
    <t>พารัก</t>
  </si>
  <si>
    <t>พาสต้า</t>
  </si>
  <si>
    <t>พีโน่</t>
  </si>
  <si>
    <t>พิฟ</t>
  </si>
  <si>
    <t>เพ้นท์</t>
  </si>
  <si>
    <t>พันช์</t>
  </si>
  <si>
    <t>พลับ</t>
  </si>
  <si>
    <t>พิชญ์</t>
  </si>
  <si>
    <t>พีนัท</t>
  </si>
  <si>
    <t>แพรวา</t>
  </si>
  <si>
    <t>ไพโร</t>
  </si>
  <si>
    <t>พัตเตอร์</t>
  </si>
  <si>
    <t>ไพริน</t>
  </si>
  <si>
    <t>โพญ่า</t>
  </si>
  <si>
    <t>พรีโม่</t>
  </si>
  <si>
    <t>พันเอก</t>
  </si>
  <si>
    <t>พฤกษ์</t>
  </si>
  <si>
    <t>โฟกัส</t>
  </si>
  <si>
    <t>ฟางฟาง</t>
  </si>
  <si>
    <t>แฟนต้า</t>
  </si>
  <si>
    <t>ไฟท์ </t>
  </si>
  <si>
    <t>ฟีฟ่า</t>
  </si>
  <si>
    <t>ฟรุตตี้</t>
  </si>
  <si>
    <t>ฟาร์</t>
  </si>
  <si>
    <t>ฟลาย</t>
  </si>
  <si>
    <t>ฟิน</t>
  </si>
  <si>
    <t>ฟลอร์</t>
  </si>
  <si>
    <t>ฟีล</t>
  </si>
  <si>
    <t>ฟินน์</t>
  </si>
  <si>
    <t>ฟิวชั่น</t>
  </si>
  <si>
    <t>เฟรชชี่</t>
  </si>
  <si>
    <t>ไฟท์ติ้ง</t>
  </si>
  <si>
    <t>ฟู่เหวิน</t>
  </si>
  <si>
    <t>เฟสบุค</t>
  </si>
  <si>
    <t>โฟน</t>
  </si>
  <si>
    <t>ฟลุค</t>
  </si>
  <si>
    <t>ฟุต้ง</t>
  </si>
  <si>
    <t>ฟี้ด</t>
  </si>
  <si>
    <t>ฟ้าใส</t>
  </si>
  <si>
    <t>ฟาร์ม</t>
  </si>
  <si>
    <t>ฟาญ่า</t>
  </si>
  <si>
    <t>เฟรนด์</t>
  </si>
  <si>
    <t>โฟม</t>
  </si>
  <si>
    <t>ฟีนน์</t>
  </si>
  <si>
    <t>ฟาเดีย</t>
  </si>
  <si>
    <t>เฟอร์รี่</t>
  </si>
  <si>
    <t>เฟวา</t>
  </si>
  <si>
    <t>ฟานี่</t>
  </si>
  <si>
    <t>เฟเฟ่</t>
  </si>
  <si>
    <t>ฟาทิส</t>
  </si>
  <si>
    <t>ฟองน้ำ</t>
  </si>
  <si>
    <t>ฟันวา</t>
  </si>
  <si>
    <t>โฟโน่</t>
  </si>
  <si>
    <t>เฟอร์กี้</t>
  </si>
  <si>
    <t>ภัทร</t>
  </si>
  <si>
    <t>ภูผา</t>
  </si>
  <si>
    <r>
      <rPr>
        <sz val="12"/>
        <color rgb="FF000000"/>
        <rFont val="Arial"/>
        <charset val="134"/>
      </rPr>
      <t> </t>
    </r>
    <r>
      <rPr>
        <sz val="12"/>
        <color rgb="FF000000"/>
        <rFont val="Arial"/>
        <charset val="134"/>
      </rPr>
      <t>ภูเขา</t>
    </r>
  </si>
  <si>
    <t>ภีม</t>
  </si>
  <si>
    <t>ภูมิใจ</t>
  </si>
  <si>
    <t>ภูริ</t>
  </si>
  <si>
    <t>ภูเวียง</t>
  </si>
  <si>
    <t>ภูข้าว</t>
  </si>
  <si>
    <t>ภาคิน</t>
  </si>
  <si>
    <t>ภูมิจัง</t>
  </si>
  <si>
    <t>ภพ</t>
  </si>
  <si>
    <t>ภูพาน</t>
  </si>
  <si>
    <t>ภูพิงค์</t>
  </si>
  <si>
    <t>ภู</t>
  </si>
  <si>
    <t>ภรต</t>
  </si>
  <si>
    <t>ภันเต</t>
  </si>
  <si>
    <t>ภาคภูมิ</t>
  </si>
  <si>
    <t>ภาษิต</t>
  </si>
  <si>
    <t>ภาส</t>
  </si>
  <si>
    <t>ภิณ</t>
  </si>
  <si>
    <t>โภคิน</t>
  </si>
  <si>
    <t>ภาสุ</t>
  </si>
  <si>
    <t>ภูดล</t>
  </si>
  <si>
    <t>ภูษิต</t>
  </si>
  <si>
    <t>ไภริน</t>
  </si>
  <si>
    <t>มิกกิี้</t>
  </si>
  <si>
    <t>มินเนี่ยน</t>
  </si>
  <si>
    <t>แมททิว</t>
  </si>
  <si>
    <t>มอคค่า</t>
  </si>
  <si>
    <t>แมนยู</t>
  </si>
  <si>
    <t>มินนี่</t>
  </si>
  <si>
    <t>โมโม</t>
  </si>
  <si>
    <t>มังกร</t>
  </si>
  <si>
    <t>มินนา</t>
  </si>
  <si>
    <t>โมเม</t>
  </si>
  <si>
    <t>มันเดย์</t>
  </si>
  <si>
    <t>มิทซ์</t>
  </si>
  <si>
    <t>ม่อน</t>
  </si>
  <si>
    <r>
      <rPr>
        <sz val="12"/>
        <color rgb="FF000000"/>
        <rFont val="Arial"/>
        <charset val="134"/>
      </rPr>
      <t>มอลต์</t>
    </r>
    <r>
      <rPr>
        <sz val="12"/>
        <color rgb="FF000000"/>
        <rFont val="Arial"/>
        <charset val="134"/>
      </rPr>
      <t> </t>
    </r>
  </si>
  <si>
    <t>มีนา</t>
  </si>
  <si>
    <t>มิรินทร์</t>
  </si>
  <si>
    <t>มิมิว</t>
  </si>
  <si>
    <t>เมพ</t>
  </si>
  <si>
    <t>เมเปิ้ล</t>
  </si>
  <si>
    <t>แม็พ</t>
  </si>
  <si>
    <t>มีนมีน</t>
  </si>
  <si>
    <t>เมสซี่</t>
  </si>
  <si>
    <t>มิตตี้</t>
  </si>
  <si>
    <t>มิกซ์</t>
  </si>
  <si>
    <t>มิวก้า</t>
  </si>
  <si>
    <t>มินโฮ</t>
  </si>
  <si>
    <t>มีตังค์</t>
  </si>
  <si>
    <t>มิลิน</t>
  </si>
  <si>
    <t>โมโน</t>
  </si>
  <si>
    <t>มะปราง</t>
  </si>
  <si>
    <t>มะลิ</t>
  </si>
  <si>
    <t>มีฝัน</t>
  </si>
  <si>
    <t>ใยไหม</t>
  </si>
  <si>
    <t>ยอดฟ้า</t>
  </si>
  <si>
    <t>เยลลี่</t>
  </si>
  <si>
    <t>ยีน</t>
  </si>
  <si>
    <r>
      <rPr>
        <sz val="12"/>
        <color rgb="FF000000"/>
        <rFont val="Arial"/>
        <charset val="134"/>
      </rPr>
      <t>ยิ้ม</t>
    </r>
    <r>
      <rPr>
        <sz val="12"/>
        <color rgb="FF000000"/>
        <rFont val="Arial"/>
        <charset val="134"/>
      </rPr>
      <t> </t>
    </r>
  </si>
  <si>
    <t>ยู</t>
  </si>
  <si>
    <t>รุกกี้</t>
  </si>
  <si>
    <t>เรดาร์</t>
  </si>
  <si>
    <t>ริโกะ</t>
  </si>
  <si>
    <t>เรน</t>
  </si>
  <si>
    <t>ร็อคกี้</t>
  </si>
  <si>
    <r>
      <rPr>
        <sz val="12"/>
        <color rgb="FF000000"/>
        <rFont val="Arial"/>
        <charset val="134"/>
      </rPr>
      <t>รอนนี่</t>
    </r>
    <r>
      <rPr>
        <sz val="12"/>
        <color rgb="FF000000"/>
        <rFont val="Arial"/>
        <charset val="134"/>
      </rPr>
      <t> </t>
    </r>
  </si>
  <si>
    <t>ริช</t>
  </si>
  <si>
    <t>ร๊อบ</t>
  </si>
  <si>
    <t>แร๊พ</t>
  </si>
  <si>
    <t>รัก</t>
  </si>
  <si>
    <t>รวงข้าว</t>
  </si>
  <si>
    <t>ลูกหว้า</t>
  </si>
  <si>
    <t> ไลลา</t>
  </si>
  <si>
    <t>ลิลลี่</t>
  </si>
  <si>
    <t>ลลิล</t>
  </si>
  <si>
    <r>
      <rPr>
        <sz val="12"/>
        <color rgb="FF000000"/>
        <rFont val="Arial"/>
        <charset val="134"/>
      </rPr>
      <t> </t>
    </r>
    <r>
      <rPr>
        <sz val="12"/>
        <color rgb="FF000000"/>
        <rFont val="Arial"/>
        <charset val="134"/>
      </rPr>
      <t>เลิฟ</t>
    </r>
  </si>
  <si>
    <t>ลิฟต์</t>
  </si>
  <si>
    <r>
      <rPr>
        <sz val="12"/>
        <color rgb="FF000000"/>
        <rFont val="Arial"/>
        <charset val="134"/>
      </rPr>
      <t>ไลลน์</t>
    </r>
    <r>
      <rPr>
        <sz val="12"/>
        <color rgb="FF000000"/>
        <rFont val="Arial"/>
        <charset val="134"/>
      </rPr>
      <t> </t>
    </r>
  </si>
  <si>
    <t>ลิตเติ้ล</t>
  </si>
  <si>
    <t>ศิลฟ์</t>
  </si>
  <si>
    <t>สมาร์น</t>
  </si>
  <si>
    <t>สายรุ้ง</t>
  </si>
  <si>
    <t>สตรอง</t>
  </si>
  <si>
    <t>สปาย</t>
  </si>
  <si>
    <t>สนูปปี้</t>
  </si>
  <si>
    <t>สเก็ตซ์</t>
  </si>
  <si>
    <t>สกาย</t>
  </si>
  <si>
    <t>สไตล์</t>
  </si>
  <si>
    <t>สกรีน</t>
  </si>
  <si>
    <t>สติฟ</t>
  </si>
  <si>
    <t>สมายด์</t>
  </si>
  <si>
    <t>สตาร์</t>
  </si>
  <si>
    <t>อาร์มมี่</t>
  </si>
  <si>
    <t>อิกคิว</t>
  </si>
  <si>
    <t>ไอติม</t>
  </si>
  <si>
    <t>โอโซน</t>
  </si>
  <si>
    <t>ออกัส</t>
  </si>
  <si>
    <t>ออสติน</t>
  </si>
  <si>
    <t>ออดโต้</t>
  </si>
  <si>
    <t>ออสการ์</t>
  </si>
  <si>
    <t>อะตอม</t>
  </si>
  <si>
    <t>เอมี่</t>
  </si>
  <si>
    <t>ไอริณ</t>
  </si>
  <si>
    <t>ออแกน</t>
  </si>
  <si>
    <t>อลิซ</t>
  </si>
  <si>
    <t>อิงฟ้า</t>
  </si>
  <si>
    <t>โอลิเวีย</t>
  </si>
  <si>
    <t>อัลฟ่า</t>
  </si>
  <si>
    <t>อชิ</t>
  </si>
  <si>
    <t>อินทัช</t>
  </si>
  <si>
    <t>เอแคลร์</t>
  </si>
  <si>
    <t>เอรินทร์</t>
  </si>
  <si>
    <t>ไอเดียร์</t>
  </si>
  <si>
    <t>ออคิด</t>
  </si>
  <si>
    <t>ไอออน</t>
  </si>
  <si>
    <t>อิส</t>
  </si>
  <si>
    <t>อันดา</t>
  </si>
  <si>
    <r>
      <rPr>
        <sz val="12"/>
        <color rgb="FF000000"/>
        <rFont val="Arial"/>
        <charset val="134"/>
      </rPr>
      <t> </t>
    </r>
    <r>
      <rPr>
        <sz val="12"/>
        <color rgb="FF000000"/>
        <rFont val="Arial"/>
        <charset val="134"/>
      </rPr>
      <t>อริส</t>
    </r>
    <r>
      <rPr>
        <sz val="12"/>
        <color rgb="FF000000"/>
        <rFont val="Arial"/>
        <charset val="134"/>
      </rPr>
      <t> </t>
    </r>
  </si>
  <si>
    <r>
      <rPr>
        <sz val="12"/>
        <color rgb="FF000000"/>
        <rFont val="Arial"/>
        <charset val="134"/>
      </rPr>
      <t> </t>
    </r>
    <r>
      <rPr>
        <sz val="12"/>
        <color rgb="FF000000"/>
        <rFont val="Arial"/>
        <charset val="134"/>
      </rPr>
      <t>อิมเมจ</t>
    </r>
  </si>
  <si>
    <t>อบอุ่น</t>
  </si>
  <si>
    <t>เอื้อม</t>
  </si>
  <si>
    <t>ฮันนา</t>
  </si>
  <si>
    <t>แฮงค์</t>
  </si>
  <si>
    <t>โฮม</t>
  </si>
  <si>
    <r>
      <rPr>
        <sz val="12"/>
        <color rgb="FF000000"/>
        <rFont val="Arial"/>
        <charset val="134"/>
      </rPr>
      <t>แฮปปี้</t>
    </r>
    <r>
      <rPr>
        <sz val="12"/>
        <color rgb="FF000000"/>
        <rFont val="Arial"/>
        <charset val="134"/>
      </rPr>
      <t> </t>
    </r>
  </si>
  <si>
    <t>ฮอลส์</t>
  </si>
  <si>
    <t>แฟล๊ก</t>
  </si>
  <si>
    <t>เฟลม</t>
  </si>
  <si>
    <t>แฟล๊งค</t>
  </si>
  <si>
    <t>แฟลช</t>
  </si>
  <si>
    <t>แฟลท</t>
  </si>
  <si>
    <t>เฟล๊เฝ้อร์</t>
  </si>
  <si>
    <t>ฟลี</t>
  </si>
  <si>
    <t>ฟลีท</t>
  </si>
  <si>
    <t>เฟลช</t>
  </si>
  <si>
    <t>เฟล๊กซิเบิ้ล</t>
  </si>
  <si>
    <t>โฟล้ท</t>
  </si>
  <si>
    <t>ฟล๊อค</t>
  </si>
  <si>
    <t>ฟลั๊ด</t>
  </si>
  <si>
    <t>ฟล๊อร่า</t>
  </si>
  <si>
    <t>โฟลว์</t>
  </si>
  <si>
    <t>ฟล๊าวเว่อร์</t>
  </si>
  <si>
    <t>ฟลั๊คทุเอท</t>
  </si>
  <si>
    <t>ฟลู๊อิด</t>
  </si>
  <si>
    <t>ฟลุ๊ค</t>
  </si>
  <si>
    <t>ฟลัช</t>
  </si>
  <si>
    <t>โฟ๊คัส</t>
  </si>
  <si>
    <t>ฟ๊อก</t>
  </si>
  <si>
    <t>โฟล้ค</t>
  </si>
  <si>
    <t>ฟ๊อลโล่ว</t>
  </si>
  <si>
    <t>ฟู้ด</t>
  </si>
  <si>
    <t>รูล</t>
  </si>
  <si>
    <t>ฟุ้ท</t>
  </si>
  <si>
    <t>ฟอร์</t>
  </si>
  <si>
    <t>ฟอร์บิด</t>
  </si>
  <si>
    <t>ฟอร์ซ</t>
  </si>
  <si>
    <t>โฟร์</t>
  </si>
  <si>
    <t>รู๊เม่อร์</t>
  </si>
  <si>
    <t>โฟ๊ร์แคสท</t>
  </si>
  <si>
    <t>ฟอร์เรน</t>
  </si>
  <si>
    <t>โฟร๊โมสท</t>
  </si>
  <si>
    <t>ฟ๊อเรสท</t>
  </si>
  <si>
    <t>ฟอเร๊เฝ่อร</t>
  </si>
  <si>
    <t>ฟอร์เก๊ท</t>
  </si>
  <si>
    <t>ฟอร์กี๊ฝ</t>
  </si>
  <si>
    <t>ฟ๊อร์ค</t>
  </si>
  <si>
    <t>ฟอร์ม</t>
  </si>
  <si>
    <t>ฟ๊อร์มอล</t>
  </si>
  <si>
    <t>ฟ๊อร์เม่อร์</t>
  </si>
  <si>
    <t>ฟ๊อร์มิวล่า</t>
  </si>
  <si>
    <t>โฟธ</t>
  </si>
  <si>
    <t>ฟ๊อร์ทไน้ท</t>
  </si>
  <si>
    <t>ฟ๊อร์จูน</t>
  </si>
  <si>
    <t>ฟอรั่ม</t>
  </si>
  <si>
    <t>ฟ๊อร์เวิร์ด</t>
  </si>
  <si>
    <t>ฟ๊อซซิ่ล</t>
  </si>
  <si>
    <t>ฟ๊อสเท่อร์</t>
  </si>
  <si>
    <t>เฟานด</t>
  </si>
  <si>
    <t>ฟ๊อกซ</t>
  </si>
  <si>
    <t>แฟร๊คชั่น</t>
  </si>
  <si>
    <t>แฟร๊กไจล์</t>
  </si>
  <si>
    <t>แฟร๊กเม้นท</t>
  </si>
  <si>
    <t>เฟรม</t>
  </si>
  <si>
    <t>แฟร๊นไช้ส</t>
  </si>
  <si>
    <t>แฟร๊งค</t>
  </si>
  <si>
    <t>ฟร๊อด</t>
  </si>
  <si>
    <t>ฟรี๊ค</t>
  </si>
  <si>
    <t>ฟรี</t>
  </si>
  <si>
    <t>ฟรีส</t>
  </si>
  <si>
    <t>เฟรท</t>
  </si>
  <si>
    <t>ฟรี๊เคว่นท</t>
  </si>
  <si>
    <t>เฟรช</t>
  </si>
  <si>
    <t>ฟริ๊คชั่น</t>
  </si>
  <si>
    <t>เฟรน</t>
  </si>
  <si>
    <t>ไฟร๊ท</t>
  </si>
  <si>
    <t>ฟร๊อก</t>
  </si>
  <si>
    <t>ฟรอม</t>
  </si>
  <si>
    <t>ฟร๊อนท</t>
  </si>
  <si>
    <t>ฟรอนเทียร์</t>
  </si>
  <si>
    <t>ฟรุ๊ท</t>
  </si>
  <si>
    <t>ฟรุ๊ทฟูล</t>
  </si>
  <si>
    <t>ฟู๊เอล</t>
  </si>
  <si>
    <t>ฟู๊จิถีฝ</t>
  </si>
  <si>
    <t>ฟูลฟิล</t>
  </si>
  <si>
    <t>ฟูล</t>
  </si>
  <si>
    <t>ฟัน</t>
  </si>
  <si>
    <t>ฟั๊งก์ชั่น</t>
  </si>
  <si>
    <t>ฟันด</t>
  </si>
  <si>
    <t>ฟันดาเม๊นทอล</t>
  </si>
  <si>
    <t>ฟิ๊วเนอร่อล</t>
  </si>
  <si>
    <t>เฟอร์</t>
  </si>
  <si>
    <t>เฟ๊อร์นิช</t>
  </si>
  <si>
    <t>เฟ๊อร์เธ่อร์</t>
  </si>
  <si>
    <t>ฟิ๊วเช่อร์</t>
  </si>
  <si>
    <t>แก๊ก</t>
  </si>
  <si>
    <t>เกจ</t>
  </si>
  <si>
    <t>เกน</t>
  </si>
  <si>
    <t>แกล.</t>
  </si>
  <si>
    <t>แก๊แล่กซี่</t>
  </si>
  <si>
    <t>แก๊ลเลอรี่</t>
  </si>
  <si>
    <t>แก๊ลลอน</t>
  </si>
  <si>
    <t>แก๊มเบิ้ล</t>
  </si>
  <si>
    <t>เกม</t>
  </si>
  <si>
    <t>แก๊ง</t>
  </si>
  <si>
    <t>แก๊พ</t>
  </si>
  <si>
    <t>ก๊าร์เบจ</t>
  </si>
  <si>
    <t>ก๊าร์เด้น</t>
  </si>
  <si>
    <t>การ์หลิค</t>
  </si>
  <si>
    <t>ก๊าร์เม้นท</t>
  </si>
  <si>
    <t>แก๊ซ</t>
  </si>
  <si>
    <t>เกท</t>
  </si>
  <si>
    <t>แก๊เธ่อร์</t>
  </si>
  <si>
    <t>เกียร์</t>
  </si>
  <si>
    <t>เจ๊นเด้อร์</t>
  </si>
  <si>
    <t>เจ๊นเนอรัล</t>
  </si>
  <si>
    <t>เจ๊นเนอเหรท</t>
  </si>
  <si>
    <t>เจ็นเน๊อริค</t>
  </si>
  <si>
    <t>เจ๊นเนอรั๊ส</t>
  </si>
  <si>
    <t>เจเน๊ทิค</t>
  </si>
  <si>
    <t>จี๊เนียส</t>
  </si>
  <si>
    <t>เจ๊นเทิ่ล</t>
  </si>
  <si>
    <t>เจ๊นนิวอีน</t>
  </si>
  <si>
    <t>จีโอ</t>
  </si>
  <si>
    <t>จีโอ๊กราฟี่</t>
  </si>
  <si>
    <t>จีโอ๊เมทรี่</t>
  </si>
  <si>
    <t>เก็ท</t>
  </si>
  <si>
    <t>โก๊สท</t>
  </si>
  <si>
    <t>ไจ๊แอ้นท</t>
  </si>
  <si>
    <t>กิ๊มมิค</t>
  </si>
  <si>
    <t>จิ๊งเจ้อร</t>
  </si>
  <si>
    <t>เกิร์ล</t>
  </si>
  <si>
    <t>กี๊ฝ</t>
  </si>
  <si>
    <t>แกล๊ด</t>
  </si>
  <si>
    <t>แกล๊นซ์</t>
  </si>
  <si>
    <t>กล๊าสส</t>
  </si>
  <si>
    <t>โกล๊บ</t>
  </si>
  <si>
    <t>กล๊อรี่</t>
  </si>
  <si>
    <t>กลู</t>
  </si>
  <si>
    <t>โก</t>
  </si>
  <si>
    <t>โกล</t>
  </si>
  <si>
    <t>โก้ท</t>
  </si>
  <si>
    <t>ก๊อด</t>
  </si>
  <si>
    <t>กู๊ดส</t>
  </si>
  <si>
    <t>กู๊ส</t>
  </si>
  <si>
    <t>ก๊อสสิพ</t>
  </si>
  <si>
    <t>โก๊เฝิ่น</t>
  </si>
  <si>
    <t>แกร๊บ</t>
  </si>
  <si>
    <t>เกร๊ซ</t>
  </si>
  <si>
    <t>เกรด</t>
  </si>
  <si>
    <t>แกรนด์</t>
  </si>
  <si>
    <t>แกร๊นท</t>
  </si>
  <si>
    <t>เกร๊พ</t>
  </si>
  <si>
    <t>กร๊าฟ</t>
  </si>
  <si>
    <t>กราซพ</t>
  </si>
  <si>
    <t>กราซ</t>
  </si>
  <si>
    <t>เกร๊ทฟุล</t>
  </si>
  <si>
    <t>แกร๊ทิจูด</t>
  </si>
  <si>
    <t>เกรฝ</t>
  </si>
  <si>
    <t>เกรท</t>
  </si>
  <si>
    <t>กรี๊ด</t>
  </si>
  <si>
    <t>กรีท</t>
  </si>
  <si>
    <t>เกรย์</t>
  </si>
  <si>
    <t>กริด</t>
  </si>
  <si>
    <t>กริลล์</t>
  </si>
  <si>
    <t>กรอสส</t>
  </si>
  <si>
    <t>กราวนด์</t>
  </si>
  <si>
    <t>กรุ๊พ</t>
  </si>
  <si>
    <t>โกรว์</t>
  </si>
  <si>
    <t>แกแรนที</t>
  </si>
  <si>
    <t>การ์ด</t>
  </si>
  <si>
    <t>เกอรริ๊ลล่า</t>
  </si>
  <si>
    <t>เกสส</t>
  </si>
  <si>
    <t>เกสท</t>
  </si>
  <si>
    <t>ไก๊ด</t>
  </si>
  <si>
    <t>กิ๊ลท</t>
  </si>
  <si>
    <t>กัลฟ</t>
  </si>
  <si>
    <t>กัม</t>
  </si>
  <si>
    <t>กัน</t>
  </si>
  <si>
    <t>แฮ๊บบิท</t>
  </si>
  <si>
    <t>แฮ๊บบิเทท</t>
  </si>
  <si>
    <t>แฮร์</t>
  </si>
  <si>
    <t>ฮาล์ฟ</t>
  </si>
  <si>
    <t>ฮอลล์</t>
  </si>
  <si>
    <t>ฮอลท์</t>
  </si>
  <si>
    <t>แฮ๊มเมอร์</t>
  </si>
  <si>
    <t>แฮนด์</t>
  </si>
  <si>
    <t>แฮ๊นดี้</t>
  </si>
  <si>
    <t>แฮ๊นดิแขพ</t>
  </si>
  <si>
    <t>แฮ๊นดิคร๊าฟท</t>
  </si>
  <si>
    <t>แฮ๊นเดิ้ล</t>
  </si>
  <si>
    <t>แฮ๊นซั่ม</t>
  </si>
  <si>
    <t>แฮง</t>
  </si>
  <si>
    <t>แฮ๊พเพ่น</t>
  </si>
  <si>
    <t>แฮ๊พพี่</t>
  </si>
  <si>
    <t>ฮาราสส</t>
  </si>
  <si>
    <t>ฮาร์ด</t>
  </si>
  <si>
    <t>ฮาร์ม</t>
  </si>
  <si>
    <t>ฮ๊าร์เฝ่สท</t>
  </si>
  <si>
    <t>แฮ็ท</t>
  </si>
  <si>
    <t>เฮท</t>
  </si>
  <si>
    <t>ฮอนท์</t>
  </si>
  <si>
    <t>แฮ๊ฝอค</t>
  </si>
  <si>
    <t>เฮด</t>
  </si>
  <si>
    <t>ฮีล</t>
  </si>
  <si>
    <t>รัน</t>
  </si>
  <si>
    <t>ฮาร์ท</t>
  </si>
  <si>
    <t>ฮีท</t>
  </si>
  <si>
    <t>เฮ๊ฝเฝ่น</t>
  </si>
  <si>
    <t>เฮ๊ฝฝี่</t>
  </si>
  <si>
    <t>ฮี๊ด</t>
  </si>
  <si>
    <t>แอร์</t>
  </si>
  <si>
    <t>เฮ็ลล</t>
  </si>
  <si>
    <t>เฮ๊ลเหม็ท</t>
  </si>
  <si>
    <t>เฮ้ลพ</t>
  </si>
  <si>
    <t>เฮ็นซ</t>
  </si>
  <si>
    <t>เฮิร์บ</t>
  </si>
  <si>
    <t>เฮียร</t>
  </si>
  <si>
    <t>ฮีโร่</t>
  </si>
  <si>
    <t>เฮ๊สิเทท</t>
  </si>
  <si>
    <t>ไฮด์</t>
  </si>
  <si>
    <t>ไฮฮ</t>
  </si>
  <si>
    <t>ไฮ๊แจ็ค</t>
  </si>
  <si>
    <t>ฮิลล์</t>
  </si>
  <si>
    <t>ฮินท์</t>
  </si>
  <si>
    <t>ไฮเออะ</t>
  </si>
  <si>
    <t>ฮิสทรี่</t>
  </si>
  <si>
    <t>ฮิท</t>
  </si>
  <si>
    <t>โฮลด์</t>
  </si>
  <si>
    <t>โฮล</t>
  </si>
  <si>
    <t>ฮ๊อลโล่ว</t>
  </si>
  <si>
    <t>โฮ๊ลี่</t>
  </si>
  <si>
    <t>โฮโม</t>
  </si>
  <si>
    <t>อ๊อนเน็สท</t>
  </si>
  <si>
    <t>ฮั๊นนี่</t>
  </si>
  <si>
    <t>อ๊อเน่อร์</t>
  </si>
  <si>
    <t>ฮุ๊ค</t>
  </si>
  <si>
    <t>โฮพ</t>
  </si>
  <si>
    <t>ฮอไร๊ซั่น</t>
  </si>
  <si>
    <t>ฮ๊อร์โมน</t>
  </si>
  <si>
    <t>ฮ๊อร์ริเบิ้ล</t>
  </si>
  <si>
    <t>ฮอร์ส</t>
  </si>
  <si>
    <t>ฮ๊อสพิท่อล</t>
  </si>
  <si>
    <t>โฮสท</t>
  </si>
  <si>
    <t>ฮ๊อสเถจ</t>
  </si>
  <si>
    <t>ฮ๊อสไทล์</t>
  </si>
  <si>
    <t>ฮอท</t>
  </si>
  <si>
    <t>โฮเท็ล</t>
  </si>
  <si>
    <t>เอาเอ้อร์</t>
  </si>
  <si>
    <t>เฮ้าส</t>
  </si>
  <si>
    <t>ฮาว</t>
  </si>
  <si>
    <t>ฮับ</t>
  </si>
  <si>
    <t>ฮัก</t>
  </si>
  <si>
    <t>ฮิวจ์</t>
  </si>
  <si>
    <t>ฮิ๊วแมน</t>
  </si>
  <si>
    <t>ฮั๊มเบิ้ล</t>
  </si>
  <si>
    <t>ฮิ๊วมิด</t>
  </si>
  <si>
    <t>ฮิวมิ๊ลิเอท</t>
  </si>
  <si>
    <t>ฮิ๊วเม่อร์</t>
  </si>
  <si>
    <t>ฮั๊นเดร็ด</t>
  </si>
  <si>
    <t>ฮั๊งกรี้</t>
  </si>
  <si>
    <t>ฮั้นท</t>
  </si>
  <si>
    <t>เฮิร์ล</t>
  </si>
  <si>
    <t>เฮ๊อร์รี่</t>
  </si>
  <si>
    <t>เฮิร์ท</t>
  </si>
  <si>
    <t>ฮั๊สแบนด์</t>
  </si>
  <si>
    <t>ฮัท</t>
  </si>
  <si>
    <t>ไฮ๊บริด</t>
  </si>
  <si>
    <t>ไฮ๊โดร</t>
  </si>
  <si>
    <t>ไฮ๊ยีน</t>
  </si>
  <si>
    <t>ไฮเปอร์</t>
  </si>
  <si>
    <t>ไอ๊ซ์</t>
  </si>
  <si>
    <t>ไอ๊ค่อน</t>
  </si>
  <si>
    <t>ไอเดีย</t>
  </si>
  <si>
    <t>ไอดี๊ออล</t>
  </si>
  <si>
    <t>ไอเด๊นทิฟาย</t>
  </si>
  <si>
    <t>อี๊เดี้ยม</t>
  </si>
  <si>
    <t>อี๊เดียท</t>
  </si>
  <si>
    <t>ไอ๊เดิ้ล</t>
  </si>
  <si>
    <t>ไอ๊ด้อล</t>
  </si>
  <si>
    <t>อิ๊ฟ</t>
  </si>
  <si>
    <t>อิ๊กไน๊ท</t>
  </si>
  <si>
    <t>อิล-</t>
  </si>
  <si>
    <t>อิลล</t>
  </si>
  <si>
    <t>อิลลิ๊กอล</t>
  </si>
  <si>
    <t>อิ๊ลลัซเทรท</t>
  </si>
  <si>
    <t>อิม</t>
  </si>
  <si>
    <t>อิ๊มเมจ</t>
  </si>
  <si>
    <t>อิมแม๊จิ้น</t>
  </si>
  <si>
    <t>อิ๊มิเทท</t>
  </si>
  <si>
    <t>อิมมี๊เดียท</t>
  </si>
  <si>
    <t>อิ๊มมีแกร้นท์</t>
  </si>
  <si>
    <t>อิมมูน</t>
  </si>
  <si>
    <t>อิ๊มแพ็คท</t>
  </si>
  <si>
    <t>อิมเพ๊ราทิ๊ฝ</t>
  </si>
  <si>
    <t>อิมพี๊เรี่ยล</t>
  </si>
  <si>
    <t>อิมแพล๊นท์</t>
  </si>
  <si>
    <t>อิ๊มพลีเม้นท</t>
  </si>
  <si>
    <t>อิมพลาย</t>
  </si>
  <si>
    <t>อิ๊มพอร์ท</t>
  </si>
  <si>
    <t>อิโพ้สท</t>
  </si>
  <si>
    <t>อิมพ๊อซซิเบิ้ล</t>
  </si>
  <si>
    <t>อิมเพรส</t>
  </si>
  <si>
    <t>อิ๊มพริ้นท</t>
  </si>
  <si>
    <t>อิมพริ๊ซั่น</t>
  </si>
  <si>
    <t>อิมพร๊อพเพ่อร์</t>
  </si>
  <si>
    <t>อิมพรู๊ฝ</t>
  </si>
  <si>
    <t>อิ๊มพั้ลส</t>
  </si>
  <si>
    <t>รู๊ร่อล</t>
  </si>
  <si>
    <t>อินเซ๊นทีฝ</t>
  </si>
  <si>
    <t>อิ้นช์</t>
  </si>
  <si>
    <t>อิ๊นซิเด็นท</t>
  </si>
  <si>
    <t>อิ๊นไคลน์</t>
  </si>
  <si>
    <t>อินคลู๊ด</t>
  </si>
  <si>
    <t>อิ๊นคัม</t>
  </si>
  <si>
    <t>อินค๊อร์โพเรท</t>
  </si>
  <si>
    <t>อิ๊นครีซ</t>
  </si>
  <si>
    <t>อินเคร๊ดิเบิ้ล</t>
  </si>
  <si>
    <t>อินดี๊ด</t>
  </si>
  <si>
    <t>อินเด๊ฟินิท</t>
  </si>
  <si>
    <t>อินดีเพ๊นเด้นท</t>
  </si>
  <si>
    <t>อิ๊นเด็กซ์</t>
  </si>
  <si>
    <t>อิ๊นดิเขท</t>
  </si>
  <si>
    <t>อินไดเร็คท</t>
  </si>
  <si>
    <t>อินดิฝิ๊ด้วล</t>
  </si>
  <si>
    <t>อิ๊นดอร์</t>
  </si>
  <si>
    <t>อินดิ้วซ์</t>
  </si>
  <si>
    <t>อิ๊นดัสทรี่</t>
  </si>
  <si>
    <t>อินเนิ๊ร์ท</t>
  </si>
  <si>
    <t>อินเอ๊ฝิทะเบิ้ล</t>
  </si>
  <si>
    <t>อิ๊นแฟ๊นท</t>
  </si>
  <si>
    <t>อินฟี๊เรีย</t>
  </si>
  <si>
    <t>อี๊นฟิหนิท</t>
  </si>
  <si>
    <t>อิ๊นฟลูเอ๊นซ</t>
  </si>
  <si>
    <t>อินฟอร์ม</t>
  </si>
  <si>
    <t>อินฟ๊อร์ม่อล</t>
  </si>
  <si>
    <t>อินเฮล</t>
  </si>
  <si>
    <t>อินเฮ๊อเร้นท</t>
  </si>
  <si>
    <t>อินเฮ๊อหริท</t>
  </si>
  <si>
    <t>อินิ๊เชี่ยล</t>
  </si>
  <si>
    <t>อินเจ๊คท</t>
  </si>
  <si>
    <t>อิ๊นเจอร์</t>
  </si>
  <si>
    <t>อิ๊งค</t>
  </si>
  <si>
    <t>อินน์</t>
  </si>
  <si>
    <t>อิ๊นโนเซ้นท</t>
  </si>
  <si>
    <t>อิ๊นโนเฝท</t>
  </si>
  <si>
    <t>อินออร์แก๊หนิค</t>
  </si>
  <si>
    <t>อินพุท</t>
  </si>
  <si>
    <t>อินไคว๊รี่</t>
  </si>
  <si>
    <t>อินเซน</t>
  </si>
  <si>
    <t>อิ๊นเส็คท</t>
  </si>
  <si>
    <t>อินเซ็คเคียว</t>
  </si>
  <si>
    <t>อิ๊นเสิร์ท</t>
  </si>
  <si>
    <t>อิ๊นไซด์</t>
  </si>
  <si>
    <t>อิ๊นไซ้ท</t>
  </si>
  <si>
    <t>อินซิ๊สท</t>
  </si>
  <si>
    <t>อินสเพ๊คท</t>
  </si>
  <si>
    <t>อินไพร์</t>
  </si>
  <si>
    <t>อิ๊นสแท้นซ</t>
  </si>
  <si>
    <t>อินสเท๊ด</t>
  </si>
  <si>
    <t>อิ๊นสทิ้งท</t>
  </si>
  <si>
    <t>อิ๊นสทิทิ้วท</t>
  </si>
  <si>
    <t>อินสทรั๊คท</t>
  </si>
  <si>
    <t>อิ๊นสทรูเม้นท</t>
  </si>
  <si>
    <t>อินซัฟฟิ๊</t>
  </si>
  <si>
    <t>อิ๊นซูเหลท</t>
  </si>
  <si>
    <t>อินชัวร์</t>
  </si>
  <si>
    <t>อินแท็คท</t>
  </si>
  <si>
    <t>อิ๊นทีเจ้อร์</t>
  </si>
  <si>
    <t>อินเทลเล๊คช่วล</t>
  </si>
  <si>
    <t>อินเท๊ลลิเจ้นท</t>
  </si>
  <si>
    <t>อินเท็นด</t>
  </si>
  <si>
    <t>อินเตอร์-</t>
  </si>
  <si>
    <t>อินเทอร์แรคท</t>
  </si>
  <si>
    <t>อินเทอร์เส็พท</t>
  </si>
  <si>
    <t>อิ๊นเทอร์เช้งจ</t>
  </si>
  <si>
    <t>อิ๊นเทรสท</t>
  </si>
  <si>
    <t>อินเทอร์เฟียร</t>
  </si>
  <si>
    <t>อิ๊นเทอร์ริม</t>
  </si>
  <si>
    <t>อินที๊เรีย</t>
  </si>
  <si>
    <t>อินเทอร์มี๊เดียท</t>
  </si>
  <si>
    <t>อินเท๊อร์นอล</t>
  </si>
  <si>
    <t>อินเทอร์แน๊ชั่นนัล</t>
  </si>
  <si>
    <t>อินเทอร์รัพท</t>
  </si>
  <si>
    <t>อินเทอร์เซ็ค</t>
  </si>
  <si>
    <t>อินเทอร์ฝีน</t>
  </si>
  <si>
    <t>อิ๊นเทอร์ฝิว</t>
  </si>
  <si>
    <t>อิ๊นทู</t>
  </si>
  <si>
    <t>อินโท๊เลอร์แรนท</t>
  </si>
  <si>
    <t>อินทร้า</t>
  </si>
  <si>
    <t>อินโทรดิ๊วซ</t>
  </si>
  <si>
    <t>อิ๊นอันเดท</t>
  </si>
  <si>
    <t>อินเฝด</t>
  </si>
  <si>
    <t>อิ๊นแฝหลิด</t>
  </si>
  <si>
    <t>อินเฝ๊นท</t>
  </si>
  <si>
    <t>อินเฝ๊สท</t>
  </si>
  <si>
    <t>อินเฝ๊สทิเกท</t>
  </si>
  <si>
    <t>อินฝิ๊นซิเบิ้ล</t>
  </si>
  <si>
    <t>อินฝิ๊ซิเบิ้ล</t>
  </si>
  <si>
    <t>อินไฝ๊ท</t>
  </si>
  <si>
    <t>อิ๊นฝ้อยซ</t>
  </si>
  <si>
    <t>อินโฝ้ค</t>
  </si>
  <si>
    <t>อินโฝ๊ลฝ</t>
  </si>
  <si>
    <t>อิ๊นเวิร์ด</t>
  </si>
  <si>
    <t>ไอ๊อ้อน</t>
  </si>
  <si>
    <t>ไอ๊ออนนี่</t>
  </si>
  <si>
    <t>เออะเร๊กกูล่า</t>
  </si>
  <si>
    <t>อิ๊ริเทท</t>
  </si>
  <si>
    <t>ไอ๊แลนด์</t>
  </si>
  <si>
    <t>ไอ๊โซ-</t>
  </si>
  <si>
    <t>ไอ๊โซเหลท</t>
  </si>
  <si>
    <t>อิ๊ชชู่</t>
  </si>
  <si>
    <t>ไอ๊เท่ม</t>
  </si>
  <si>
    <t>ไอ๊โฝรี่</t>
  </si>
  <si>
    <t>แจ๊คเก๊ต</t>
  </si>
  <si>
    <t>เจด</t>
  </si>
  <si>
    <t>เจล</t>
  </si>
  <si>
    <t>แจม</t>
  </si>
  <si>
    <t>จาร์</t>
  </si>
  <si>
    <t>แจ๊สมิน</t>
  </si>
  <si>
    <t>เจ๊ลลี่</t>
  </si>
  <si>
    <t>เจ๊พาร์ดี้</t>
  </si>
  <si>
    <t>เจ๊ต</t>
  </si>
  <si>
    <t>จิ๊วเอ็ล</t>
  </si>
  <si>
    <t>จ๊อบ</t>
  </si>
  <si>
    <t>จ๊อคกี้</t>
  </si>
  <si>
    <t>เชี้ยนท</t>
  </si>
  <si>
    <t>โจ้ก</t>
  </si>
  <si>
    <t>เจ๊อร์นั่ล</t>
  </si>
  <si>
    <t>จู๊บิลี่</t>
  </si>
  <si>
    <t>จั๊ดจ</t>
  </si>
  <si>
    <t>จั๊ก</t>
  </si>
  <si>
    <t>จู้ยซ</t>
  </si>
  <si>
    <t>จั๊มโบ้</t>
  </si>
  <si>
    <t>จั๊มพ</t>
  </si>
  <si>
    <t>จั๊งชั่น</t>
  </si>
  <si>
    <t>จั๊งเกิ้ล</t>
  </si>
  <si>
    <t>จู๊เหนี่ย</t>
  </si>
  <si>
    <t>จูรี่</t>
  </si>
  <si>
    <t>จั๊สท</t>
  </si>
  <si>
    <t>จั๊สทิฟาย</t>
  </si>
  <si>
    <t>ค๊าร์ม่า</t>
  </si>
  <si>
    <t>คีน</t>
  </si>
  <si>
    <t>คี๊พ</t>
  </si>
  <si>
    <t>คิ๊ค</t>
  </si>
  <si>
    <t>คิด</t>
  </si>
  <si>
    <t>คิ๊ดแน๊พ</t>
  </si>
  <si>
    <t>คิ๊ดนี่</t>
  </si>
  <si>
    <t>คิลล์</t>
  </si>
  <si>
    <t>กิ๊โล</t>
  </si>
  <si>
    <t>ไคนด์</t>
  </si>
  <si>
    <t>ไค๊เนทิค</t>
  </si>
  <si>
    <t>คิง</t>
  </si>
  <si>
    <t>คีอ๊อส</t>
  </si>
  <si>
    <t>คิสส</t>
  </si>
  <si>
    <t>คิ๊ทเช่น</t>
  </si>
  <si>
    <t>นี</t>
  </si>
  <si>
    <t>ไน๊ฟ</t>
  </si>
  <si>
    <t>นิท</t>
  </si>
  <si>
    <t>น๊อค</t>
  </si>
  <si>
    <t>โนว์</t>
  </si>
  <si>
    <t>แหล๊บ</t>
  </si>
  <si>
    <t>เล๊เบ้ล</t>
  </si>
  <si>
    <t>เล๊เบ้อร</t>
  </si>
  <si>
    <t>แล๊ค</t>
  </si>
  <si>
    <t>แล๊ดเด้อร์</t>
  </si>
  <si>
    <t>เล๊ดี้</t>
  </si>
  <si>
    <t>แล๊ก</t>
  </si>
  <si>
    <t>เล้ค</t>
  </si>
  <si>
    <t>ล๊ามิน่า</t>
  </si>
  <si>
    <t>แลนด์</t>
  </si>
  <si>
    <t>เลน</t>
  </si>
  <si>
    <t>แล๊งเควจ</t>
  </si>
  <si>
    <t>แหล๊พ</t>
  </si>
  <si>
    <t>ลาร์จ</t>
  </si>
  <si>
    <t>เหลท</t>
  </si>
  <si>
    <t>ล๊าสท</t>
  </si>
  <si>
    <t>ล๊าฟ</t>
  </si>
  <si>
    <t>ล๊อนช</t>
  </si>
  <si>
    <t>ลอนดรี้</t>
  </si>
  <si>
    <t>ลอว์</t>
  </si>
  <si>
    <t>ล๊อเย่อร์</t>
  </si>
  <si>
    <t>เลย์</t>
  </si>
  <si>
    <t>เล๊ซี่</t>
  </si>
  <si>
    <t>ลี๊ด</t>
  </si>
  <si>
    <t>เหลด</t>
  </si>
  <si>
    <t>ลี๊ฟ</t>
  </si>
  <si>
    <t>ลี๊ก</t>
  </si>
  <si>
    <t>ลี๊ค</t>
  </si>
  <si>
    <t>ลีน</t>
  </si>
  <si>
    <t>ลี๊พ</t>
  </si>
  <si>
    <t>เลิร์น</t>
  </si>
  <si>
    <t>ลี๊ส</t>
  </si>
  <si>
    <t>เล๊เธ่อร์</t>
  </si>
  <si>
    <t>รัช</t>
  </si>
  <si>
    <t>เล๊คเช่อร์</t>
  </si>
  <si>
    <t>เล๊ฟท</t>
  </si>
  <si>
    <t>เล้ก</t>
  </si>
  <si>
    <t>เล๊กาซี่</t>
  </si>
  <si>
    <t>ลี๊กอล</t>
  </si>
  <si>
    <t>เล๊เจ้นด</t>
  </si>
  <si>
    <t>ลีจิ๊ทิเหมท</t>
  </si>
  <si>
    <t>เล๊เช่อร์</t>
  </si>
  <si>
    <t>เล๊ม่อน</t>
  </si>
  <si>
    <t>เล็นด</t>
  </si>
  <si>
    <t>เล้นธ</t>
  </si>
  <si>
    <t>เล๊ซเช่น</t>
  </si>
  <si>
    <t>เล๊ซซั่น</t>
  </si>
  <si>
    <t>เล็ท</t>
  </si>
  <si>
    <t>ลี๊ธอล</t>
  </si>
  <si>
    <t>เล็ทเท่อร์</t>
  </si>
  <si>
    <t>เล๊เฝ่ล</t>
  </si>
  <si>
    <t>ไลอ้าร</t>
  </si>
  <si>
    <t>ลิ๊เบอรัล</t>
  </si>
  <si>
    <t>ลิ๊เบอร์ที่</t>
  </si>
  <si>
    <t>ไล๊บรารี่</t>
  </si>
  <si>
    <t>ไล๊เซ่นซ</t>
  </si>
  <si>
    <t>ไล</t>
  </si>
  <si>
    <t>ไล๊ฟ</t>
  </si>
  <si>
    <t>ลิฟท</t>
  </si>
  <si>
    <t>ไล๊ท</t>
  </si>
  <si>
    <t>รัสท</t>
  </si>
  <si>
    <t>ไล๊ทนิ่ง</t>
  </si>
  <si>
    <t>ไล๊ค</t>
  </si>
  <si>
    <t>ลิ๊มบ์</t>
  </si>
  <si>
    <t>ไลม</t>
  </si>
  <si>
    <t>ลิ๊หมิท</t>
  </si>
  <si>
    <t>ไลน์</t>
  </si>
  <si>
    <t>ลิ๊งกวอล</t>
  </si>
  <si>
    <t>ลิ๊งค</t>
  </si>
  <si>
    <t>ไล๊อ้อน</t>
  </si>
  <si>
    <t>ลิ๊ควิด</t>
  </si>
  <si>
    <t>ลิ๊เคว่อร</t>
  </si>
  <si>
    <t>ลิสท</t>
  </si>
  <si>
    <t>ลิ๊สซึ่น</t>
  </si>
  <si>
    <t>ลิ๊เทอเรซี่</t>
  </si>
  <si>
    <t>ลิทร์</t>
  </si>
  <si>
    <t>ลิ๊ทเทิ่ล</t>
  </si>
  <si>
    <t>ไล้ฝ</t>
  </si>
  <si>
    <t>ลี๊ฝ</t>
  </si>
  <si>
    <t>ลิ๊เฝ่อร์</t>
  </si>
  <si>
    <t>โหลด</t>
  </si>
  <si>
    <t>รูธเลสส</t>
  </si>
  <si>
    <t>ล๊อบบี้</t>
  </si>
  <si>
    <t>โล๊ค่อล</t>
  </si>
  <si>
    <t>ล๊อค</t>
  </si>
  <si>
    <t>ล๊อก</t>
  </si>
  <si>
    <t>ล๊อจิค</t>
  </si>
  <si>
    <t>ลอจิ๊ซติค</t>
  </si>
  <si>
    <t>โลน</t>
  </si>
  <si>
    <t>ลอง</t>
  </si>
  <si>
    <t>โน ล๊องเก้อร์</t>
  </si>
  <si>
    <t>ลุ๊ค</t>
  </si>
  <si>
    <t>แซ๊ค</t>
  </si>
  <si>
    <t>หลอร์ด</t>
  </si>
  <si>
    <t>ลู้ส</t>
  </si>
  <si>
    <t>ล๊อสส</t>
  </si>
  <si>
    <t>โล๊ทัส</t>
  </si>
  <si>
    <t>เลาด</t>
  </si>
  <si>
    <t>โลว</t>
  </si>
  <si>
    <t>ล๊อยัล</t>
  </si>
  <si>
    <t>ลู๊บริเขท</t>
  </si>
  <si>
    <t>ลัค</t>
  </si>
  <si>
    <t>ลั๊กเกจ</t>
  </si>
  <si>
    <t>ลู๊น่าร</t>
  </si>
  <si>
    <t>ลั้นช</t>
  </si>
  <si>
    <t>ลัง</t>
  </si>
  <si>
    <t>ลั๊กซุรี่</t>
  </si>
  <si>
    <t>แมชชีน</t>
  </si>
  <si>
    <t>แม้ด</t>
  </si>
  <si>
    <t>แม๊กกาซีน</t>
  </si>
  <si>
    <t>แม๊จิค</t>
  </si>
  <si>
    <t>แม๊กเหน็ท</t>
  </si>
  <si>
    <t>แม๊กนิจูด</t>
  </si>
  <si>
    <t>เหมด</t>
  </si>
  <si>
    <t>แซ๊คริไฟซ์</t>
  </si>
  <si>
    <t>เมน</t>
  </si>
  <si>
    <t>เม๊นลี่</t>
  </si>
  <si>
    <t>เมนเทน</t>
  </si>
  <si>
    <t>ม๊าเจ๊สที่</t>
  </si>
  <si>
    <t>เม๊เจ้อร์</t>
  </si>
  <si>
    <t>มะจ๊อริที่</t>
  </si>
  <si>
    <t>เม้ค</t>
  </si>
  <si>
    <t>แม็ล-</t>
  </si>
  <si>
    <t>เมล</t>
  </si>
  <si>
    <t>มอลล์</t>
  </si>
  <si>
    <t>แม๊เหนจ</t>
  </si>
  <si>
    <t>แม๊นเดท</t>
  </si>
  <si>
    <t>เม๊เนีย,เม๊นิแอ๊ค</t>
  </si>
  <si>
    <t>แม๊นิเฟสท</t>
  </si>
  <si>
    <t>แม๊นิโฟลด</t>
  </si>
  <si>
    <t>แมนิ๊พิวเหลท</t>
  </si>
  <si>
    <t>แม๊นคายนด</t>
  </si>
  <si>
    <t>แม๊นเน่อร์</t>
  </si>
  <si>
    <t>แม๊นชั่น</t>
  </si>
  <si>
    <t>แม๊น่วล</t>
  </si>
  <si>
    <t>แมนูแฟ๊คเจ่อร์</t>
  </si>
  <si>
    <t>แม๊พ</t>
  </si>
  <si>
    <t>ม๊าร์เบิ้ล</t>
  </si>
  <si>
    <t>มาร์ช</t>
  </si>
  <si>
    <t>ม๊าร์จิ้น</t>
  </si>
  <si>
    <t>มารีน</t>
  </si>
  <si>
    <t>ม๊าร์ค</t>
  </si>
  <si>
    <t>ม๊าร์เก๊ต</t>
  </si>
  <si>
    <t>แม๊ร์รี่</t>
  </si>
  <si>
    <t>หมาร์ท</t>
  </si>
  <si>
    <t>ม๊าร์เฝ่ล</t>
  </si>
  <si>
    <t>แมสค</t>
  </si>
  <si>
    <t>แมสส</t>
  </si>
  <si>
    <t>แม๊สเคอร์</t>
  </si>
  <si>
    <t>แมสเสจ</t>
  </si>
  <si>
    <t>ม๊าสเต้อร์</t>
  </si>
  <si>
    <t>แมท</t>
  </si>
  <si>
    <t>แหมทช์</t>
  </si>
  <si>
    <t>เหมท</t>
  </si>
  <si>
    <t>แหมธส์</t>
  </si>
  <si>
    <t>แม๊ทเท่อร์</t>
  </si>
  <si>
    <t>เมเจ่อร</t>
  </si>
  <si>
    <t>แม๊กซิมั่ม</t>
  </si>
  <si>
    <t>เมย์</t>
  </si>
  <si>
    <t>เม๊เอ่อร์</t>
  </si>
  <si>
    <t>มีล</t>
  </si>
  <si>
    <t>เม๊เช่อร์</t>
  </si>
  <si>
    <t>แซ้ด</t>
  </si>
  <si>
    <t>เม๊คาหนิค</t>
  </si>
  <si>
    <t>เม๊ดอล</t>
  </si>
  <si>
    <t>เม๊ดดิซิน</t>
  </si>
  <si>
    <t>เม๊ดดิโอเค่อร์</t>
  </si>
  <si>
    <t>มี๊เดี้ยม</t>
  </si>
  <si>
    <t>เม๊ดลี่ย์</t>
  </si>
  <si>
    <t>มี๊ท</t>
  </si>
  <si>
    <t>เม๊กกะ</t>
  </si>
  <si>
    <t>เม้ลท</t>
  </si>
  <si>
    <t>เม๊มเบ่อร์</t>
  </si>
  <si>
    <t>เม๊มโมรี่</t>
  </si>
  <si>
    <t>เม็นด์</t>
  </si>
  <si>
    <t>เม๊นท่อล</t>
  </si>
  <si>
    <t>เม๊นธ่อล</t>
  </si>
  <si>
    <t>เม๊นชั่น</t>
  </si>
  <si>
    <t>เม๊นเต้อร์</t>
  </si>
  <si>
    <t>เม๊นู</t>
  </si>
  <si>
    <t>เม๊อร์แช๊นท์</t>
  </si>
  <si>
    <t>เม๊อร์ซี่</t>
  </si>
  <si>
    <t>เมียร์</t>
  </si>
  <si>
    <t>เมอร์จ</t>
  </si>
  <si>
    <t>เม๊อร์หริท</t>
  </si>
  <si>
    <t>เม๊อร์รี่</t>
  </si>
  <si>
    <t>เมส</t>
  </si>
  <si>
    <t>เม๊สเสจ</t>
  </si>
  <si>
    <t>เมท่อล</t>
  </si>
  <si>
    <t>เม๊ทะฟอร์</t>
  </si>
  <si>
    <t>มิ๊เท่อร์</t>
  </si>
  <si>
    <t>เม๊ธถอท</t>
  </si>
  <si>
    <t>เมโทร๊โพลิส</t>
  </si>
  <si>
    <t>ไม๊โคร</t>
  </si>
  <si>
    <t>มิด</t>
  </si>
  <si>
    <t>มิ๊ดเดิ้ล</t>
  </si>
  <si>
    <t>มายลด์</t>
  </si>
  <si>
    <t>มิ๊ลิทารี่</t>
  </si>
  <si>
    <t>มิลค์</t>
  </si>
  <si>
    <t>มิลล์</t>
  </si>
  <si>
    <t>มิลเล๊นเนี่ยม</t>
  </si>
  <si>
    <t>มิ๊ลลิ</t>
  </si>
  <si>
    <t>มิ๊ลเลี่ยน</t>
  </si>
  <si>
    <t>มิลเลี่ยนแนร์</t>
  </si>
  <si>
    <t>มิ๊มิค</t>
  </si>
  <si>
    <t>ไมนด์</t>
  </si>
  <si>
    <t>ไมน์</t>
  </si>
  <si>
    <t>มิ๊นิสเท่อร์</t>
  </si>
  <si>
    <t>ไม๊เน่อร์</t>
  </si>
  <si>
    <t>ไมน๊อริที่</t>
  </si>
  <si>
    <t>ไม๊นัส</t>
  </si>
  <si>
    <t>มิ๊หนิท</t>
  </si>
  <si>
    <t>มิ๊ราเคิ่ล</t>
  </si>
  <si>
    <t>มิหราจ</t>
  </si>
  <si>
    <t>มิเร่อร์</t>
  </si>
  <si>
    <t>มิส</t>
  </si>
  <si>
    <t>ซาฟ๊ารี</t>
  </si>
  <si>
    <t>มิ๊ชชั่น</t>
  </si>
  <si>
    <t>มิสเท้ค</t>
  </si>
  <si>
    <t>มิ๊สเทอร์</t>
  </si>
  <si>
    <t>ม๊อบ</t>
  </si>
  <si>
    <t>โม๊บายล์</t>
  </si>
  <si>
    <t>โหมด</t>
  </si>
  <si>
    <t>โม๊เด็ล</t>
  </si>
  <si>
    <t>โม๊เดอร์เหรท</t>
  </si>
  <si>
    <t>โม๊เดิ่ร์น</t>
  </si>
  <si>
    <t>โม๊ดิฟาย</t>
  </si>
  <si>
    <t>ม๊อยสท์</t>
  </si>
  <si>
    <t>โมลด์</t>
  </si>
  <si>
    <t>มัม</t>
  </si>
  <si>
    <t>โม๊เม้นท</t>
  </si>
  <si>
    <t>โมเม๊นตั้ม</t>
  </si>
  <si>
    <t>โม๊หนาร์ช</t>
  </si>
  <si>
    <t>มั๊นนี่</t>
  </si>
  <si>
    <t>มั๊งค</t>
  </si>
  <si>
    <t>มั๊งคี่</t>
  </si>
  <si>
    <t>โมโน๊โพลี่</t>
  </si>
  <si>
    <t>ม๊อนสเท่อร์</t>
  </si>
  <si>
    <t>มั้นธ</t>
  </si>
  <si>
    <t>มั๊นธลี่</t>
  </si>
  <si>
    <t>โม๊นิวเม้นท</t>
  </si>
  <si>
    <t>มู้ด</t>
  </si>
  <si>
    <t>มู๊ดี้</t>
  </si>
  <si>
    <t>มูน</t>
  </si>
  <si>
    <t>ม๊อรั่ล</t>
  </si>
  <si>
    <t>ม๊อร์นิ่ง</t>
  </si>
  <si>
    <t>ม๊อร์ท่อล</t>
  </si>
  <si>
    <t>ม๊อร์ทเกจ</t>
  </si>
  <si>
    <t>ม๊อสควิ๊โท่</t>
  </si>
  <si>
    <t>โมเท็ล</t>
  </si>
  <si>
    <t>ม๊าเธ่อร์</t>
  </si>
  <si>
    <t>ม๊อเท่อร์</t>
  </si>
  <si>
    <t>ม๊อเท่อริสท์</t>
  </si>
  <si>
    <t>เม๊าเท่น</t>
  </si>
  <si>
    <t>โมน</t>
  </si>
  <si>
    <t>เม๊าส</t>
  </si>
  <si>
    <t>เม๊าธ</t>
  </si>
  <si>
    <t>มู๊ฝ</t>
  </si>
  <si>
    <t>มัช</t>
  </si>
  <si>
    <t>มัด</t>
  </si>
  <si>
    <t>มั๊ลไท</t>
  </si>
  <si>
    <t>มั๊ลทิพลาย</t>
  </si>
  <si>
    <t>เม๊อร์เด้อร์</t>
  </si>
  <si>
    <t>มั๊สเคิ่ล</t>
  </si>
  <si>
    <t>มิวเซี่ยม</t>
  </si>
  <si>
    <t>มั๊ชรูม</t>
  </si>
  <si>
    <t>มิ๊วสิค</t>
  </si>
  <si>
    <t>มัสท์</t>
  </si>
  <si>
    <t>มิ๊วท</t>
  </si>
  <si>
    <t>มิ๊วช่วล</t>
  </si>
  <si>
    <t>มิ๊สเทอรี่</t>
  </si>
  <si>
    <t>มิธ</t>
  </si>
  <si>
    <t>เนล</t>
  </si>
  <si>
    <t>นาอีฝ</t>
  </si>
  <si>
    <t>เน๊คเค่ด</t>
  </si>
  <si>
    <t>แน๊พ</t>
  </si>
  <si>
    <t>แน๊โร่ว</t>
  </si>
  <si>
    <t>เน๊ชั่น</t>
  </si>
  <si>
    <t>เน๊ถีฝ</t>
  </si>
  <si>
    <t>เน๊เจ้อร์</t>
  </si>
  <si>
    <t>น๊อที่</t>
  </si>
  <si>
    <t>เน๊ฝี่</t>
  </si>
  <si>
    <t>เนียร์</t>
  </si>
  <si>
    <t>นี๊ท</t>
  </si>
  <si>
    <t>เน๊ซเซสซารี่</t>
  </si>
  <si>
    <t>เน็ค</t>
  </si>
  <si>
    <t>นี๊ด</t>
  </si>
  <si>
    <t>นี๊ดเดิ้ล</t>
  </si>
  <si>
    <t>เน๊กาถีฝ</t>
  </si>
  <si>
    <t>เน็กเล๊คท</t>
  </si>
  <si>
    <t>นีโก๊ชิเอท</t>
  </si>
  <si>
    <t>เน๊เบ้อร์</t>
  </si>
  <si>
    <t>ไน๊เธ่อร์</t>
  </si>
  <si>
    <t>นี๊โอ</t>
  </si>
  <si>
    <t>เน๊พิ่ว</t>
  </si>
  <si>
    <t>เนิ๊ร์ฝ</t>
  </si>
  <si>
    <t>เนสท</t>
  </si>
  <si>
    <t>เน็ท</t>
  </si>
  <si>
    <t>นิ๊วทรอล</t>
  </si>
  <si>
    <t>เน๊เฝ่อร์</t>
  </si>
  <si>
    <t>นิวส์</t>
  </si>
  <si>
    <t>เน๊กซท</t>
  </si>
  <si>
    <t>ไน๊ซ์</t>
  </si>
  <si>
    <t>นิ๊ช</t>
  </si>
  <si>
    <t>นี๊ซ</t>
  </si>
  <si>
    <t>ไน๊ท</t>
  </si>
  <si>
    <t>ไนน</t>
  </si>
  <si>
    <t>โน</t>
  </si>
  <si>
    <t>โน๊เบิ้ล</t>
  </si>
  <si>
    <t>น๊อยส</t>
  </si>
  <si>
    <t>น๊อมิเหนท</t>
  </si>
  <si>
    <t>นอมินี</t>
  </si>
  <si>
    <t>เซฟ</t>
  </si>
  <si>
    <t>นอน</t>
  </si>
  <si>
    <t>นู๊ดเดิ้ล</t>
  </si>
  <si>
    <t>นูน</t>
  </si>
  <si>
    <t>น๊อร์มอล</t>
  </si>
  <si>
    <t>น๊อร์ธ</t>
  </si>
  <si>
    <t>โน้ส</t>
  </si>
  <si>
    <t>โน๊ท</t>
  </si>
  <si>
    <t>โน๊ทิซ</t>
  </si>
  <si>
    <t>โน๊ชั่น</t>
  </si>
  <si>
    <t>โนโท๊เรียส</t>
  </si>
  <si>
    <t>น๊อทวิธสแตนดิ้ง</t>
  </si>
  <si>
    <t>เน๊อริช</t>
  </si>
  <si>
    <t>โน๊เฝล</t>
  </si>
  <si>
    <t>โนแวร์</t>
  </si>
  <si>
    <t>น๊อกเซียส</t>
  </si>
  <si>
    <t>น๊อซเซิ่ล</t>
  </si>
  <si>
    <t>นู๊ด</t>
  </si>
  <si>
    <t>นู๊ก</t>
  </si>
  <si>
    <t>นิ๊วแซนซ์</t>
  </si>
  <si>
    <t>นัลล</t>
  </si>
  <si>
    <t>นัมบ์</t>
  </si>
  <si>
    <t>นั๊มเบ้อร์</t>
  </si>
  <si>
    <t>เนิร์ส</t>
  </si>
  <si>
    <t>เน๊อร์เจ้อร์</t>
  </si>
  <si>
    <t>นิ๊วทริชั่น</t>
  </si>
  <si>
    <t>โอเอ๊ซิส</t>
  </si>
  <si>
    <t>โอธ</t>
  </si>
  <si>
    <t>โอเบย์</t>
  </si>
  <si>
    <t>อ๊อบเจ็คท</t>
  </si>
  <si>
    <t>อ๊อบบิคว</t>
  </si>
  <si>
    <t>อ๊อบซีน</t>
  </si>
  <si>
    <t>อ๊อบสคูร์</t>
  </si>
  <si>
    <t>อ๊อบเซิร์ฝ</t>
  </si>
  <si>
    <t>อ๊อบเซสส</t>
  </si>
  <si>
    <t>อ๊อบสเทเคิ่ล</t>
  </si>
  <si>
    <t>อ๊อบเทน</t>
  </si>
  <si>
    <t>อ๊อบเฝียส</t>
  </si>
  <si>
    <t>อ๊อคเคชั่น</t>
  </si>
  <si>
    <t>อ๊อคคิวไพ</t>
  </si>
  <si>
    <t>อ๊อคเค่อร์</t>
  </si>
  <si>
    <t>โอ๊เชี่ยน</t>
  </si>
  <si>
    <t>อ๊อดด</t>
  </si>
  <si>
    <t>ออฟฟ</t>
  </si>
  <si>
    <t>อ๊อฟเฟ่นด</t>
  </si>
  <si>
    <t>อ๊อฟเฟ่อร์</t>
  </si>
  <si>
    <t>อ๊อฟฟิซ</t>
  </si>
  <si>
    <t>อ๊อฟิซเชี่ยล</t>
  </si>
  <si>
    <t>อ๊อฟเฟ่น</t>
  </si>
  <si>
    <t>ออยล์</t>
  </si>
  <si>
    <t>โอลด์</t>
  </si>
  <si>
    <t>ออน</t>
  </si>
  <si>
    <t>วั๊นซ</t>
  </si>
  <si>
    <t>วัน</t>
  </si>
  <si>
    <t>อั๊นยั่น</t>
  </si>
  <si>
    <t>โอ๊นลี่</t>
  </si>
  <si>
    <t>ออเซ็ท</t>
  </si>
  <si>
    <t>โอ๊เพ่น</t>
  </si>
  <si>
    <t>โอ๊เพ</t>
  </si>
  <si>
    <t>โอ๊เพอเหรท</t>
  </si>
  <si>
    <t>โอ๊เพี่ยม</t>
  </si>
  <si>
    <t>อ๊อพพอทูนิที่</t>
  </si>
  <si>
    <t>อ๊อพโพสิท</t>
  </si>
  <si>
    <t>อ๊อพติค</t>
  </si>
  <si>
    <t>อ๊อพทิมิสท</t>
  </si>
  <si>
    <t>อ๊อพทิมั่ม</t>
  </si>
  <si>
    <t>อ๊อพชั่น</t>
  </si>
  <si>
    <t>โอ๊ร่อล</t>
  </si>
  <si>
    <t>อ๊อเร้นจ</t>
  </si>
  <si>
    <t>อ๊อร์บิท</t>
  </si>
  <si>
    <t>อ๊อร์เคสต้า</t>
  </si>
  <si>
    <t>อ๊อร์ขิด</t>
  </si>
  <si>
    <t>อ๊อร์ดีล</t>
  </si>
  <si>
    <t>อ๊อร์เด้อร์</t>
  </si>
  <si>
    <t>อ๊อร์ดินารี่</t>
  </si>
  <si>
    <t>อ๊อร์แกน</t>
  </si>
  <si>
    <t>โอ๊เรี่ยนท์</t>
  </si>
  <si>
    <t>อ๊อริจิ้น</t>
  </si>
  <si>
    <t>อ๊อร์แฟ๊น</t>
  </si>
  <si>
    <t>อ๊อซซิลเหลท</t>
  </si>
  <si>
    <t>อ๊อเธ่อร์</t>
  </si>
  <si>
    <t>อ๊อธ</t>
  </si>
  <si>
    <t>เอ๊าซท์</t>
  </si>
  <si>
    <t>เอ๊าท</t>
  </si>
  <si>
    <t>เอ๊าทบาวนด์</t>
  </si>
  <si>
    <t>เอ๊าทเบรค</t>
  </si>
  <si>
    <t>เอ๊าทคัม</t>
  </si>
  <si>
    <t>เอ๊าทดอร์</t>
  </si>
  <si>
    <t>เอ๊าทเหล็ท</t>
  </si>
  <si>
    <t>เอ๊าท์ไลน์</t>
  </si>
  <si>
    <t>เอ๊าทลุ๊ค</t>
  </si>
  <si>
    <t>เอ๊าทพุท</t>
  </si>
  <si>
    <t>เอ๊าทเหรจ</t>
  </si>
  <si>
    <t>เอ๊าทไซ้ด</t>
  </si>
  <si>
    <t>เอ๊าทสโพ้คเค่น</t>
  </si>
  <si>
    <t>เอ๊าทสแตนดิ้ง</t>
  </si>
  <si>
    <t>โอ๊เฝ่น</t>
  </si>
  <si>
    <t>โอ๊เฝ่อร</t>
  </si>
  <si>
    <t>โอ๊เฝ่อร-</t>
  </si>
  <si>
    <t>โอ๊เฝ่อร์ออล</t>
  </si>
  <si>
    <t>โอเฝ่อร์คัม</t>
  </si>
  <si>
    <t>โอเฝ่อร์คร๊าวเด้ด</t>
  </si>
  <si>
    <t>โอ๊เฝ่อร์โด่ส</t>
  </si>
  <si>
    <t>โอ๊เฝ่อร์ดิว</t>
  </si>
  <si>
    <t>โอ๊เฝ่อร์ฮอล</t>
  </si>
  <si>
    <t>โอ๊เฝ่อร์เฮ้ด</t>
  </si>
  <si>
    <t>โอ๊เฝ่อร์แหล๊พ</t>
  </si>
  <si>
    <t>โอ๊เฝ่อร์โหลด</t>
  </si>
  <si>
    <t>โอเฝ่อร์ลุ๊ค</t>
  </si>
  <si>
    <t>โอเฝ่อร์ไน๊ท</t>
  </si>
  <si>
    <t>โอ๊เฝ่อร์ซี</t>
  </si>
  <si>
    <t>โอเฝ่อร์เท้ค</t>
  </si>
  <si>
    <t>โอ๊เว่อร์ไทม์</t>
  </si>
  <si>
    <t>โอเว่อร์เทอร์น</t>
  </si>
  <si>
    <t>โอ๊เว่อรเหวจท์</t>
  </si>
  <si>
    <t>โอเว่อร์เว๊ม</t>
  </si>
  <si>
    <t>โอว์</t>
  </si>
  <si>
    <t>โอว์น</t>
  </si>
  <si>
    <t>เพซ</t>
  </si>
  <si>
    <t>แพ็ค</t>
  </si>
  <si>
    <t>แพ็คท์</t>
  </si>
  <si>
    <t>แพ็ด</t>
  </si>
  <si>
    <t>แพ๊ดเดิ้ล</t>
  </si>
  <si>
    <t>แพ๊ดดี้</t>
  </si>
  <si>
    <t>เพจ</t>
  </si>
  <si>
    <t>พาโก๊ด้า</t>
  </si>
  <si>
    <t>เพน</t>
  </si>
  <si>
    <t>เพ้นท</t>
  </si>
  <si>
    <t>พ๊าเหลซ</t>
  </si>
  <si>
    <t>เพล</t>
  </si>
  <si>
    <t>พาล์ม</t>
  </si>
  <si>
    <t>แพน</t>
  </si>
  <si>
    <t>แพนเด๊หมิค</t>
  </si>
  <si>
    <t>แพ๊นเน็ล</t>
  </si>
  <si>
    <t>แพ๊หนิค</t>
  </si>
  <si>
    <t>พาโนร๊าม่า</t>
  </si>
  <si>
    <t>แพ๊นท</t>
  </si>
  <si>
    <t>พาพ่า</t>
  </si>
  <si>
    <t>เพ๊เพ่อร์</t>
  </si>
  <si>
    <t>เพ๊เพ่อร์ส</t>
  </si>
  <si>
    <t>พาร์</t>
  </si>
  <si>
    <t>พาเหรด</t>
  </si>
  <si>
    <t>พ๊าราดาม</t>
  </si>
  <si>
    <t>พาราได๊ซ</t>
  </si>
  <si>
    <t>พาราด๊อกซ์</t>
  </si>
  <si>
    <t>พ๊ารากราฟ</t>
  </si>
  <si>
    <t>พ๊าราเล้ล</t>
  </si>
  <si>
    <t>พ๊าราไล๊ซ์</t>
  </si>
  <si>
    <t>พ๊าราเม้าท</t>
  </si>
  <si>
    <t>พ๊าราไซท</t>
  </si>
  <si>
    <t>พ๊าร์เซล</t>
  </si>
  <si>
    <t>พ๊าร์ด่อน</t>
  </si>
  <si>
    <t>พ๊าร์เร้นท</t>
  </si>
  <si>
    <t>พาร์เร๊นธิสิส</t>
  </si>
  <si>
    <t>พาร์ค</t>
  </si>
  <si>
    <t>พ๊าร์เลียเม้นท</t>
  </si>
  <si>
    <t>พาร์ท</t>
  </si>
  <si>
    <t>พ๊าร์เชี่ยล</t>
  </si>
  <si>
    <t>พาทิ๊ซิเพท</t>
  </si>
  <si>
    <t>พาร์ทิเคิ้ล</t>
  </si>
  <si>
    <t>พาร์ทิ๊คิวล่าร์</t>
  </si>
  <si>
    <t>พ๊าร์ทิซั่น</t>
  </si>
  <si>
    <t>พาร์ทเน่อร์</t>
  </si>
  <si>
    <t>พ๊าร์ที่</t>
  </si>
  <si>
    <t>พาสส</t>
  </si>
  <si>
    <t>แพ๊ชชั่น</t>
  </si>
  <si>
    <t>แพ้สสีฝ</t>
  </si>
  <si>
    <t>พ๊าสพอร์ท</t>
  </si>
  <si>
    <t>พาสท์</t>
  </si>
  <si>
    <t>เพซท์</t>
  </si>
  <si>
    <t>แพทช์</t>
  </si>
  <si>
    <t>พ๊าเท้นท</t>
  </si>
  <si>
    <t>พาธ</t>
  </si>
  <si>
    <t>เพ๊เที้ยนท์</t>
  </si>
  <si>
    <t>แพ๊ทริออท</t>
  </si>
  <si>
    <t>แพ๊ทโทรล</t>
  </si>
  <si>
    <t>แพ๊ทเทอร์น</t>
  </si>
  <si>
    <t>พ๊อส</t>
  </si>
  <si>
    <t>เพ้ฝ</t>
  </si>
  <si>
    <t>พาฝิ๊เลี่ยน</t>
  </si>
  <si>
    <t>เพย์</t>
  </si>
  <si>
    <t>ร่า</t>
  </si>
  <si>
    <t>พีค๊อค</t>
  </si>
  <si>
    <t>พี๊ค</t>
  </si>
  <si>
    <t>เพิร์ล</t>
  </si>
  <si>
    <t>เพ๊สเส๊นท</t>
  </si>
  <si>
    <t>เพ๊ดั้ล</t>
  </si>
  <si>
    <t>เพ๊ดิกรี</t>
  </si>
  <si>
    <t>เพ็น</t>
  </si>
  <si>
    <t>เพ๊นซิ่ล</t>
  </si>
  <si>
    <t>พิ๊นิเทรท</t>
  </si>
  <si>
    <t>เพ๊นชั่น</t>
  </si>
  <si>
    <t>พี๊เพิ่ล</t>
  </si>
  <si>
    <t>เพ๊พเพ่อร์</t>
  </si>
  <si>
    <t>เพอร์</t>
  </si>
  <si>
    <t>เพอร์ซี๊ฝ</t>
  </si>
  <si>
    <t>เพ๊อร์เฟ็คท</t>
  </si>
  <si>
    <t>เพอร์ฟอร์ม</t>
  </si>
  <si>
    <t>เพ๊อร์ฟูม</t>
  </si>
  <si>
    <t>เพอร์แฮพส์</t>
  </si>
  <si>
    <t>เพ๊อริล</t>
  </si>
  <si>
    <t>พี๊เหรียด</t>
  </si>
  <si>
    <t>เพอริ๊เพอรี่</t>
  </si>
  <si>
    <t>เพ๊อริ๊ช</t>
  </si>
  <si>
    <t>เพ๊อร์มาเน้นท</t>
  </si>
  <si>
    <t>เพ๊อร์หมิท</t>
  </si>
  <si>
    <t>เพอร์ซิสท</t>
  </si>
  <si>
    <t>เพ๊อร์ซั่น</t>
  </si>
  <si>
    <t>เพอร์ซันแน๊ลิที่</t>
  </si>
  <si>
    <t>เพอร์สเพ๊คถีฝ</t>
  </si>
  <si>
    <t>เพอร์ซูเอด</t>
  </si>
  <si>
    <t>เพสท</t>
  </si>
  <si>
    <t>เพ๊ท</t>
  </si>
  <si>
    <t>เพทิ๊ชั่น</t>
  </si>
  <si>
    <t>พิโทร๊เลี่ยม</t>
  </si>
  <si>
    <t>ฟ๊าร์มาซี</t>
  </si>
  <si>
    <t>เฟส</t>
  </si>
  <si>
    <t>ฟีโน๊มิน่อน</t>
  </si>
  <si>
    <t>ฟิแล๊นโธรพี่</t>
  </si>
  <si>
    <t>ฟิโล๊โซฟี่</t>
  </si>
  <si>
    <t>ฟี๊หนิกซ์</t>
  </si>
  <si>
    <t>โฟ๊โทกร๊าฟ</t>
  </si>
  <si>
    <t>เฟรส</t>
  </si>
  <si>
    <t>ฟิ๊สิคอล</t>
  </si>
  <si>
    <t>พิค</t>
  </si>
  <si>
    <t>พิ๊คเคิ้ล</t>
  </si>
  <si>
    <t>พิ๊คนิค</t>
  </si>
  <si>
    <t>พิ๊คเจ้อร์</t>
  </si>
  <si>
    <t>พี๊ซ</t>
  </si>
  <si>
    <t>พิก</t>
  </si>
  <si>
    <t>ไพล์</t>
  </si>
  <si>
    <t>พิลล์</t>
  </si>
  <si>
    <t>พิ๊ลล่าร์</t>
  </si>
  <si>
    <t>พิ๊ลโล่ว</t>
  </si>
  <si>
    <t>ไพ๊หลอต</t>
  </si>
  <si>
    <t>พิ๊งค</t>
  </si>
  <si>
    <t>ไพโอเนียร์</t>
  </si>
  <si>
    <t>ไพพ</t>
  </si>
  <si>
    <t>ไพ๊เหรท</t>
  </si>
  <si>
    <t>พิ๊สท่อล</t>
  </si>
  <si>
    <t>พิ๊สทั่น</t>
  </si>
  <si>
    <t>พิ๊ที่</t>
  </si>
  <si>
    <t>เพลส</t>
  </si>
  <si>
    <t>แซ๊ก</t>
  </si>
  <si>
    <t>แพลน</t>
  </si>
  <si>
    <t>เพลน</t>
  </si>
  <si>
    <t>แพล๊เหน็ท</t>
  </si>
  <si>
    <t>แพล๊นท</t>
  </si>
  <si>
    <t>เพล๊ท</t>
  </si>
  <si>
    <t>แพลโท</t>
  </si>
  <si>
    <t>แพล๊ทฟอร์ม</t>
  </si>
  <si>
    <t>เพลย์</t>
  </si>
  <si>
    <t>พล๊าซ่า</t>
  </si>
  <si>
    <t>พลีซ</t>
  </si>
  <si>
    <t>เพล๊นที่</t>
  </si>
  <si>
    <t>พล๊อท</t>
  </si>
  <si>
    <t>พลั๊ก</t>
  </si>
  <si>
    <t>พลู๊ร่อล</t>
  </si>
  <si>
    <t>พลาย</t>
  </si>
  <si>
    <t>นิวแม๊ถิค</t>
  </si>
  <si>
    <t>นิวโม๊เนีย</t>
  </si>
  <si>
    <t>พ๊อคเค่ท</t>
  </si>
  <si>
    <t>โพ๊เดี้ยม</t>
  </si>
  <si>
    <t>โพ๊เอ๊ท</t>
  </si>
  <si>
    <t>โพเอ๊ทรี่</t>
  </si>
  <si>
    <t>พ๊อยท์</t>
  </si>
  <si>
    <t>พ๊อยซั่น</t>
  </si>
  <si>
    <t>โพ๊ล่าร์</t>
  </si>
  <si>
    <t>โพล</t>
  </si>
  <si>
    <t>โพลิ๊ซ</t>
  </si>
  <si>
    <t>โพ๊ลิซี</t>
  </si>
  <si>
    <t>โพ๊ลิช</t>
  </si>
  <si>
    <t>โพไล๊ท</t>
  </si>
  <si>
    <t>โพลิทิ๊ค่อล</t>
  </si>
  <si>
    <t>โพลล</t>
  </si>
  <si>
    <t>พอลลู๊ชั่น</t>
  </si>
  <si>
    <t>โพลี่</t>
  </si>
  <si>
    <t>พูล</t>
  </si>
  <si>
    <t>พัวร์</t>
  </si>
  <si>
    <t>พ๊อพพิวล่าร์</t>
  </si>
  <si>
    <t>โพ๊พ</t>
  </si>
  <si>
    <t>พ๊อร์ค</t>
  </si>
  <si>
    <t>ผอร์ท</t>
  </si>
  <si>
    <t>พ๊อร์ชั่น</t>
  </si>
  <si>
    <t>พ๊อร์ทเถรท</t>
  </si>
  <si>
    <t>โพส</t>
  </si>
  <si>
    <t>โพซิ๊ชั่น</t>
  </si>
  <si>
    <t>โพ๊สิถีฝ</t>
  </si>
  <si>
    <t>โพเซสส</t>
  </si>
  <si>
    <t>พ๊อซซิเบิ้ล</t>
  </si>
  <si>
    <t>โพสท</t>
  </si>
  <si>
    <t>เซ๊นท</t>
  </si>
  <si>
    <t>โพสท์โพน</t>
  </si>
  <si>
    <t>พ๊อท</t>
  </si>
  <si>
    <t>โพเท๊โต้</t>
  </si>
  <si>
    <t>โพเท๊นเชี่ยล</t>
  </si>
  <si>
    <t>พาว</t>
  </si>
  <si>
    <t>พ๊อฝเฝอร์ที่</t>
  </si>
  <si>
    <t>พ๊าวเด้อร์</t>
  </si>
  <si>
    <t>พ๊าวเว่อร์</t>
  </si>
  <si>
    <t>แพร๊คทิ๊ซ</t>
  </si>
  <si>
    <t>แพร๊คทิค่อล</t>
  </si>
  <si>
    <t>เซ้ค</t>
  </si>
  <si>
    <t>ซ๊ารารี่</t>
  </si>
  <si>
    <t>พรี</t>
  </si>
  <si>
    <t>พรี๊ช</t>
  </si>
  <si>
    <t>พรีซี๊ด</t>
  </si>
  <si>
    <t>พรีเชี๊ยส</t>
  </si>
  <si>
    <t>พรีไซ๊ส</t>
  </si>
  <si>
    <t>พรีดิ๊คท</t>
  </si>
  <si>
    <t>พรี๊เฟซ</t>
  </si>
  <si>
    <t>พรีเฟอร์</t>
  </si>
  <si>
    <t>พรีฟิ๊ก</t>
  </si>
  <si>
    <t>เพร๊กแน๊นท</t>
  </si>
  <si>
    <t>พรี๊จัดดิซ</t>
  </si>
  <si>
    <t>พรีเมเจ้อร์</t>
  </si>
  <si>
    <t>พรี๊เหมี่ยร์</t>
  </si>
  <si>
    <t>พรี๊เมี่ยม</t>
  </si>
  <si>
    <t>พรีแพร์</t>
  </si>
  <si>
    <t>เพรสไคร์บ</t>
  </si>
  <si>
    <t>เพร๊สเซ่นท</t>
  </si>
  <si>
    <t>พรีเซ๊นท</t>
  </si>
  <si>
    <t>พรีเซิ๊ร์ฝ</t>
  </si>
  <si>
    <t>เพร๊สซิเด้นท</t>
  </si>
  <si>
    <t>เพรส</t>
  </si>
  <si>
    <t>เพรสถี๊จ</t>
  </si>
  <si>
    <t>พรีซูม</t>
  </si>
  <si>
    <t>พรีเท็นด์</t>
  </si>
  <si>
    <t>พริ๊ทที่</t>
  </si>
  <si>
    <t>พรีเฝ๊นท</t>
  </si>
  <si>
    <t>พรี๊ฝิว</t>
  </si>
  <si>
    <t>พรี๊เฝี๊ยส</t>
  </si>
  <si>
    <t>เพรย์</t>
  </si>
  <si>
    <t>ซ้อลท์</t>
  </si>
  <si>
    <t>ไพรด์</t>
  </si>
  <si>
    <t>พรีซท</t>
  </si>
  <si>
    <t>ไพร๊ม่อล</t>
  </si>
  <si>
    <t>ไพร์ม</t>
  </si>
  <si>
    <t>ไพร๊มารี่</t>
  </si>
  <si>
    <t>พรี๊มิถีฝ</t>
  </si>
  <si>
    <t>พริ๊นซ์</t>
  </si>
  <si>
    <t>พริ๊นซิพ่อล</t>
  </si>
  <si>
    <t>พริ๊นซิเพิ่ล</t>
  </si>
  <si>
    <t>พริ๊นท</t>
  </si>
  <si>
    <t>ไพร๊เอ่อร</t>
  </si>
  <si>
    <t>พริ๊ซั่น</t>
  </si>
  <si>
    <t>ไพร๊เฝท</t>
  </si>
  <si>
    <t>พริ๊ฝิเหลจ</t>
  </si>
  <si>
    <t>ไพร๊ซ์</t>
  </si>
  <si>
    <t>โพร</t>
  </si>
  <si>
    <t>โพร๊เบชั่น</t>
  </si>
  <si>
    <t>โพร๊บ</t>
  </si>
  <si>
    <t>โพร๊เบล่ม</t>
  </si>
  <si>
    <t>โพรซี๊ด</t>
  </si>
  <si>
    <t>โพซิ๊เดอร์</t>
  </si>
  <si>
    <t>โพร๊เซสส</t>
  </si>
  <si>
    <t>โพรเคลม</t>
  </si>
  <si>
    <t>โพรเคียว</t>
  </si>
  <si>
    <t>โพรดิ๊วซ</t>
  </si>
  <si>
    <t>โพร๊ดัคท</t>
  </si>
  <si>
    <t>โพรดั๊คถีฝ</t>
  </si>
  <si>
    <t>โพรเฟ๊สเซ่อร์</t>
  </si>
  <si>
    <t>โปรเฟ๊สชั่นน่อล</t>
  </si>
  <si>
    <t>โพร๊ไฟล์</t>
  </si>
  <si>
    <t>โพร๊ฝิต</t>
  </si>
  <si>
    <t>โพรฟาวนด์</t>
  </si>
  <si>
    <t>โพร๊แกรม</t>
  </si>
  <si>
    <t>โพร๊เกรสส</t>
  </si>
  <si>
    <t>โพรฮิ๊บิท</t>
  </si>
  <si>
    <t>โพร๊เจ็คท</t>
  </si>
  <si>
    <t>โพรลอง</t>
  </si>
  <si>
    <t>โพรโหมท</t>
  </si>
  <si>
    <t>พร๊อมท</t>
  </si>
  <si>
    <t>โพรเน๊าซ</t>
  </si>
  <si>
    <t>พรู๊พ</t>
  </si>
  <si>
    <t>พร๊อพเพ่อร์</t>
  </si>
  <si>
    <t>พร๊อพ</t>
  </si>
  <si>
    <t>พร๊อพพอชั่น</t>
  </si>
  <si>
    <t>โพรโพ๊ส</t>
  </si>
  <si>
    <t>พร๊อซิคิ้ว</t>
  </si>
  <si>
    <t>พร๊อสเพ็คท</t>
  </si>
  <si>
    <t>พร๊อสเพ่อร์</t>
  </si>
  <si>
    <t>พร๊อซซิทิ้วท</t>
  </si>
  <si>
    <t>โพรเท๊คท</t>
  </si>
  <si>
    <t>โพร๊เทสท</t>
  </si>
  <si>
    <t>โพร๊โท่ไท๊พ</t>
  </si>
  <si>
    <t>พรู๊ฝ</t>
  </si>
  <si>
    <t>โพรไฝด</t>
  </si>
  <si>
    <t>โพร๊ฝิ้นซ</t>
  </si>
  <si>
    <t>โพรโฝ้ค</t>
  </si>
  <si>
    <t>พร๊อกซี่</t>
  </si>
  <si>
    <t>ซูโด</t>
  </si>
  <si>
    <t>ไซโค</t>
  </si>
  <si>
    <t>พลั๊บลิช</t>
  </si>
  <si>
    <t>พลั๊บลิค</t>
  </si>
  <si>
    <t>พูลล</t>
  </si>
  <si>
    <t>พู๊ลเล่ย์</t>
  </si>
  <si>
    <t>พั๊ลส์</t>
  </si>
  <si>
    <t>พั๊มพ</t>
  </si>
  <si>
    <t>พั๊มคิ้น</t>
  </si>
  <si>
    <t>พั๊นช</t>
  </si>
  <si>
    <t>พั๊งช่วล</t>
  </si>
  <si>
    <t>พันนิ๊ช</t>
  </si>
  <si>
    <t>พิ๊วพิ่ล</t>
  </si>
  <si>
    <t>พั๊พพี่</t>
  </si>
  <si>
    <t>พั๊พเผ็ท</t>
  </si>
  <si>
    <t>เพ๊อร์เชส</t>
  </si>
  <si>
    <t>เพียวร์</t>
  </si>
  <si>
    <t>เพ๊อร์เพิ่ล</t>
  </si>
  <si>
    <t>เพ๊อร์โพส</t>
  </si>
  <si>
    <t>เพอร์ซู</t>
  </si>
  <si>
    <t>พุช</t>
  </si>
  <si>
    <t>พุท</t>
  </si>
  <si>
    <t>พั๊ซเซิ่ล</t>
  </si>
  <si>
    <t>เคว้ค</t>
  </si>
  <si>
    <t>คว๊อลิฟาย</t>
  </si>
  <si>
    <t>ควอลิฟิเค๊ชั่น</t>
  </si>
  <si>
    <t>คว๊อลิที่</t>
  </si>
  <si>
    <t>คว๊อนทิที่</t>
  </si>
  <si>
    <t>คว๊อเร็ล</t>
  </si>
  <si>
    <t>คว๊อร์เท่อร</t>
  </si>
  <si>
    <t>เควียร์</t>
  </si>
  <si>
    <t>เคว๊สชั่น</t>
  </si>
  <si>
    <t>ควิค</t>
  </si>
  <si>
    <t>ไคว๊เอ้ท</t>
  </si>
  <si>
    <t>ควิท</t>
  </si>
  <si>
    <t>ไคว๊</t>
  </si>
  <si>
    <t>โคว๊ท่า</t>
  </si>
  <si>
    <t>คอนซีล</t>
  </si>
  <si>
    <t>คอนซี๊ด</t>
  </si>
  <si>
    <t>คอนซี๊ฝ</t>
  </si>
  <si>
    <t>ค๊อนเซ็นเทรท</t>
  </si>
  <si>
    <t>คอนเซิร์น</t>
  </si>
  <si>
    <t>ค๊อนเสิร์ท</t>
  </si>
  <si>
    <t>คอนคลู้ด</t>
  </si>
  <si>
    <t>ค๊อนครีท</t>
  </si>
  <si>
    <t>คอนเดมนํ</t>
  </si>
  <si>
    <t>คอนเด๊นส</t>
  </si>
  <si>
    <t>คอนดิ๊ชั่น</t>
  </si>
  <si>
    <t>คอนดัคท</t>
  </si>
  <si>
    <t>โคน</t>
  </si>
  <si>
    <t>คอนเฟ๊คชั่น</t>
  </si>
  <si>
    <t>คอนเฟสส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</si>
</sst>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2"/>
      <name val="宋体"/>
      <charset val="134"/>
    </font>
    <font>
      <sz val="10"/>
      <color rgb="FF000000"/>
      <name val="微软雅黑"/>
      <charset val="134"/>
    </font>
    <font>
      <sz val="11"/>
      <color rgb="FF555555"/>
      <name val="宋体"/>
      <charset val="134"/>
    </font>
    <font>
      <sz val="11"/>
      <color rgb="FF000000"/>
      <name val="宋体"/>
      <charset val="134"/>
    </font>
    <font>
      <sz val="12"/>
      <name val="Tahoma"/>
      <charset val="134"/>
    </font>
    <font>
      <sz val="12"/>
      <color rgb="FF000000"/>
      <name val="Arial"/>
      <charset val="134"/>
    </font>
    <font>
      <sz val="12"/>
      <color rgb="FF000000"/>
      <name val="Tahoma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33333"/>
      <name val="Arial"/>
      <charset val="134"/>
    </font>
    <font>
      <sz val="12"/>
      <name val="Angsana New"/>
      <charset val="222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3" fillId="22" borderId="7" applyNumberFormat="0" applyAlignment="0" applyProtection="0">
      <alignment vertical="center"/>
    </xf>
    <xf numFmtId="0" fontId="18" fillId="22" borderId="4" applyNumberFormat="0" applyAlignment="0" applyProtection="0">
      <alignment vertical="center"/>
    </xf>
    <xf numFmtId="0" fontId="26" fillId="32" borderId="8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 applyFill="1" applyAlignment="1"/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Alignment="1"/>
    <xf numFmtId="0" fontId="0" fillId="0" borderId="0" xfId="0" applyAlignment="1">
      <alignment vertical="center"/>
    </xf>
    <xf numFmtId="0" fontId="2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groups/17859072554210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531"/>
  <sheetViews>
    <sheetView tabSelected="1" workbookViewId="0">
      <pane ySplit="3" topLeftCell="A7501" activePane="bottomLeft" state="frozen"/>
      <selection/>
      <selection pane="bottomLeft" activeCell="E7505" sqref="E7505"/>
    </sheetView>
  </sheetViews>
  <sheetFormatPr defaultColWidth="9" defaultRowHeight="16.5" outlineLevelCol="6"/>
  <cols>
    <col min="1" max="16384" width="9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 t="s">
        <v>4</v>
      </c>
      <c r="C2" s="1" t="s">
        <v>5</v>
      </c>
    </row>
    <row r="3" spans="1:3">
      <c r="A3" s="1" t="s">
        <v>6</v>
      </c>
      <c r="B3" s="1" t="s">
        <v>7</v>
      </c>
      <c r="C3" s="1" t="s">
        <v>7</v>
      </c>
    </row>
    <row r="4" customFormat="1" spans="1:6">
      <c r="A4">
        <v>1</v>
      </c>
      <c r="B4" s="2" t="s">
        <v>8</v>
      </c>
      <c r="C4" s="3"/>
      <c r="F4" s="4"/>
    </row>
    <row r="5" customFormat="1" spans="1:6">
      <c r="A5">
        <v>1</v>
      </c>
      <c r="B5" s="2" t="s">
        <v>9</v>
      </c>
      <c r="C5" s="3"/>
      <c r="F5" s="4"/>
    </row>
    <row r="6" customFormat="1" spans="1:6">
      <c r="A6">
        <v>1</v>
      </c>
      <c r="B6" s="2" t="s">
        <v>10</v>
      </c>
      <c r="C6" s="3"/>
      <c r="F6" s="4"/>
    </row>
    <row r="7" customFormat="1" spans="1:6">
      <c r="A7">
        <v>1</v>
      </c>
      <c r="B7" s="2" t="s">
        <v>11</v>
      </c>
      <c r="C7" s="3"/>
      <c r="F7" s="4"/>
    </row>
    <row r="8" customFormat="1" spans="1:6">
      <c r="A8">
        <v>1</v>
      </c>
      <c r="B8" s="2" t="s">
        <v>12</v>
      </c>
      <c r="C8" s="3"/>
      <c r="F8" s="4"/>
    </row>
    <row r="9" customFormat="1" spans="1:6">
      <c r="A9">
        <v>1</v>
      </c>
      <c r="B9" s="2" t="s">
        <v>13</v>
      </c>
      <c r="C9" s="3"/>
      <c r="F9" s="4"/>
    </row>
    <row r="10" customFormat="1" spans="1:6">
      <c r="A10">
        <v>1</v>
      </c>
      <c r="B10" s="2" t="s">
        <v>14</v>
      </c>
      <c r="C10" s="3"/>
      <c r="F10" s="4"/>
    </row>
    <row r="11" customFormat="1" spans="1:6">
      <c r="A11">
        <v>1</v>
      </c>
      <c r="B11" s="2" t="s">
        <v>15</v>
      </c>
      <c r="C11" s="3"/>
      <c r="F11" s="4"/>
    </row>
    <row r="12" customFormat="1" spans="1:6">
      <c r="A12">
        <v>1</v>
      </c>
      <c r="B12" s="2" t="s">
        <v>16</v>
      </c>
      <c r="C12" s="3"/>
      <c r="F12" s="4"/>
    </row>
    <row r="13" customFormat="1" spans="1:6">
      <c r="A13">
        <v>1</v>
      </c>
      <c r="B13" s="2" t="s">
        <v>17</v>
      </c>
      <c r="C13" s="3"/>
      <c r="F13" s="4"/>
    </row>
    <row r="14" customFormat="1" spans="1:6">
      <c r="A14">
        <v>1</v>
      </c>
      <c r="B14" s="2" t="s">
        <v>18</v>
      </c>
      <c r="C14" s="3"/>
      <c r="F14" s="4"/>
    </row>
    <row r="15" customFormat="1" spans="1:6">
      <c r="A15">
        <v>1</v>
      </c>
      <c r="B15" s="2" t="s">
        <v>19</v>
      </c>
      <c r="C15" s="3"/>
      <c r="F15" s="4"/>
    </row>
    <row r="16" customFormat="1" spans="1:6">
      <c r="A16">
        <v>1</v>
      </c>
      <c r="B16" s="2" t="s">
        <v>20</v>
      </c>
      <c r="C16" s="3"/>
      <c r="F16" s="4"/>
    </row>
    <row r="17" customFormat="1" spans="1:6">
      <c r="A17">
        <v>1</v>
      </c>
      <c r="B17" s="2" t="s">
        <v>21</v>
      </c>
      <c r="C17" s="3"/>
      <c r="F17" s="4"/>
    </row>
    <row r="18" customFormat="1" spans="1:6">
      <c r="A18">
        <v>1</v>
      </c>
      <c r="B18" s="2" t="s">
        <v>22</v>
      </c>
      <c r="C18" s="3"/>
      <c r="F18" s="4"/>
    </row>
    <row r="19" customFormat="1" spans="1:6">
      <c r="A19">
        <v>1</v>
      </c>
      <c r="B19" s="2" t="s">
        <v>23</v>
      </c>
      <c r="C19" s="3"/>
      <c r="F19" s="4"/>
    </row>
    <row r="20" customFormat="1" spans="1:6">
      <c r="A20">
        <v>1</v>
      </c>
      <c r="B20" s="2" t="s">
        <v>24</v>
      </c>
      <c r="C20" s="3"/>
      <c r="F20" s="4"/>
    </row>
    <row r="21" customFormat="1" spans="1:6">
      <c r="A21">
        <v>1</v>
      </c>
      <c r="B21" s="2" t="s">
        <v>25</v>
      </c>
      <c r="C21" s="3"/>
      <c r="F21" s="4"/>
    </row>
    <row r="22" customFormat="1" spans="1:6">
      <c r="A22">
        <v>1</v>
      </c>
      <c r="B22" s="2" t="s">
        <v>26</v>
      </c>
      <c r="C22" s="3"/>
      <c r="F22" s="4"/>
    </row>
    <row r="23" customFormat="1" spans="1:6">
      <c r="A23">
        <v>1</v>
      </c>
      <c r="B23" s="2" t="s">
        <v>27</v>
      </c>
      <c r="C23" s="3"/>
      <c r="F23" s="4"/>
    </row>
    <row r="24" customFormat="1" spans="1:6">
      <c r="A24">
        <v>1</v>
      </c>
      <c r="B24" s="2" t="s">
        <v>28</v>
      </c>
      <c r="C24" s="3"/>
      <c r="F24" s="4"/>
    </row>
    <row r="25" customFormat="1" spans="1:6">
      <c r="A25">
        <v>1</v>
      </c>
      <c r="B25" s="2" t="s">
        <v>29</v>
      </c>
      <c r="C25" s="3"/>
      <c r="F25" s="4"/>
    </row>
    <row r="26" customFormat="1" spans="1:6">
      <c r="A26">
        <v>1</v>
      </c>
      <c r="B26" s="2" t="s">
        <v>30</v>
      </c>
      <c r="C26" s="3"/>
      <c r="F26" s="4"/>
    </row>
    <row r="27" customFormat="1" spans="1:6">
      <c r="A27">
        <v>1</v>
      </c>
      <c r="B27" s="2" t="s">
        <v>31</v>
      </c>
      <c r="C27" s="3"/>
      <c r="F27" s="4"/>
    </row>
    <row r="28" customFormat="1" spans="1:6">
      <c r="A28">
        <v>1</v>
      </c>
      <c r="B28" s="2" t="s">
        <v>32</v>
      </c>
      <c r="C28" s="3"/>
      <c r="F28" s="4"/>
    </row>
    <row r="29" customFormat="1" spans="1:6">
      <c r="A29">
        <v>1</v>
      </c>
      <c r="B29" s="2" t="s">
        <v>33</v>
      </c>
      <c r="C29" s="3"/>
      <c r="F29" s="4"/>
    </row>
    <row r="30" customFormat="1" spans="1:6">
      <c r="A30">
        <v>1</v>
      </c>
      <c r="B30" s="2" t="s">
        <v>34</v>
      </c>
      <c r="C30" s="3"/>
      <c r="F30" s="4"/>
    </row>
    <row r="31" customFormat="1" spans="1:6">
      <c r="A31">
        <v>1</v>
      </c>
      <c r="B31" s="2" t="s">
        <v>35</v>
      </c>
      <c r="C31" s="3"/>
      <c r="F31" s="4"/>
    </row>
    <row r="32" customFormat="1" spans="1:6">
      <c r="A32">
        <v>1</v>
      </c>
      <c r="B32" s="2" t="s">
        <v>36</v>
      </c>
      <c r="C32" s="3"/>
      <c r="F32" s="4"/>
    </row>
    <row r="33" customFormat="1" spans="1:6">
      <c r="A33">
        <v>1</v>
      </c>
      <c r="B33" s="2" t="s">
        <v>37</v>
      </c>
      <c r="C33" s="3"/>
      <c r="F33" s="4"/>
    </row>
    <row r="34" customFormat="1" spans="1:6">
      <c r="A34">
        <v>1</v>
      </c>
      <c r="B34" s="2" t="s">
        <v>38</v>
      </c>
      <c r="C34" s="3"/>
      <c r="F34" s="4"/>
    </row>
    <row r="35" customFormat="1" spans="1:6">
      <c r="A35">
        <v>1</v>
      </c>
      <c r="B35" s="2" t="s">
        <v>39</v>
      </c>
      <c r="C35" s="3"/>
      <c r="F35" s="4"/>
    </row>
    <row r="36" customFormat="1" spans="1:6">
      <c r="A36">
        <v>1</v>
      </c>
      <c r="B36" s="2" t="s">
        <v>40</v>
      </c>
      <c r="C36" s="3"/>
      <c r="F36" s="4"/>
    </row>
    <row r="37" customFormat="1" spans="1:6">
      <c r="A37">
        <v>1</v>
      </c>
      <c r="B37" s="2" t="s">
        <v>41</v>
      </c>
      <c r="C37" s="3"/>
      <c r="F37" s="4"/>
    </row>
    <row r="38" customFormat="1" spans="1:6">
      <c r="A38">
        <v>1</v>
      </c>
      <c r="B38" s="2" t="s">
        <v>42</v>
      </c>
      <c r="C38" s="3"/>
      <c r="F38" s="4"/>
    </row>
    <row r="39" customFormat="1" spans="1:6">
      <c r="A39">
        <v>1</v>
      </c>
      <c r="B39" s="2" t="s">
        <v>43</v>
      </c>
      <c r="C39" s="3"/>
      <c r="F39" s="4"/>
    </row>
    <row r="40" customFormat="1" spans="1:6">
      <c r="A40">
        <v>1</v>
      </c>
      <c r="B40" s="2" t="s">
        <v>44</v>
      </c>
      <c r="C40" s="3"/>
      <c r="F40" s="4"/>
    </row>
    <row r="41" customFormat="1" spans="1:6">
      <c r="A41">
        <v>1</v>
      </c>
      <c r="B41" s="2" t="s">
        <v>45</v>
      </c>
      <c r="C41" s="3"/>
      <c r="F41" s="4"/>
    </row>
    <row r="42" customFormat="1" spans="1:6">
      <c r="A42">
        <v>1</v>
      </c>
      <c r="B42" s="2" t="s">
        <v>46</v>
      </c>
      <c r="C42" s="3"/>
      <c r="F42" s="4"/>
    </row>
    <row r="43" customFormat="1" spans="1:6">
      <c r="A43">
        <v>1</v>
      </c>
      <c r="B43" s="2" t="s">
        <v>47</v>
      </c>
      <c r="C43" s="3"/>
      <c r="F43" s="4"/>
    </row>
    <row r="44" customFormat="1" spans="1:6">
      <c r="A44">
        <v>1</v>
      </c>
      <c r="B44" s="2" t="s">
        <v>48</v>
      </c>
      <c r="C44" s="3"/>
      <c r="F44" s="4"/>
    </row>
    <row r="45" customFormat="1" spans="1:6">
      <c r="A45">
        <v>1</v>
      </c>
      <c r="B45" s="2" t="s">
        <v>49</v>
      </c>
      <c r="C45" s="3"/>
      <c r="F45" s="4"/>
    </row>
    <row r="46" customFormat="1" spans="1:6">
      <c r="A46">
        <v>1</v>
      </c>
      <c r="B46" s="2" t="s">
        <v>50</v>
      </c>
      <c r="C46" s="3"/>
      <c r="F46" s="4"/>
    </row>
    <row r="47" customFormat="1" spans="1:6">
      <c r="A47">
        <v>1</v>
      </c>
      <c r="B47" s="2" t="s">
        <v>51</v>
      </c>
      <c r="C47" s="3"/>
      <c r="F47" s="4"/>
    </row>
    <row r="48" customFormat="1" spans="1:6">
      <c r="A48">
        <v>1</v>
      </c>
      <c r="B48" s="2" t="s">
        <v>52</v>
      </c>
      <c r="C48" s="3"/>
      <c r="F48" s="4"/>
    </row>
    <row r="49" customFormat="1" spans="1:6">
      <c r="A49">
        <v>1</v>
      </c>
      <c r="B49" s="2" t="s">
        <v>53</v>
      </c>
      <c r="C49" s="3"/>
      <c r="F49" s="4"/>
    </row>
    <row r="50" customFormat="1" spans="1:6">
      <c r="A50">
        <v>1</v>
      </c>
      <c r="B50" s="2" t="s">
        <v>54</v>
      </c>
      <c r="C50" s="3"/>
      <c r="F50" s="4"/>
    </row>
    <row r="51" customFormat="1" spans="1:6">
      <c r="A51">
        <v>1</v>
      </c>
      <c r="B51" s="2" t="s">
        <v>55</v>
      </c>
      <c r="C51" s="3"/>
      <c r="F51" s="4"/>
    </row>
    <row r="52" customFormat="1" spans="1:6">
      <c r="A52">
        <v>1</v>
      </c>
      <c r="B52" s="2" t="s">
        <v>56</v>
      </c>
      <c r="C52" s="3"/>
      <c r="F52" s="4"/>
    </row>
    <row r="53" customFormat="1" spans="1:6">
      <c r="A53">
        <v>1</v>
      </c>
      <c r="B53" s="2" t="s">
        <v>57</v>
      </c>
      <c r="C53" s="3"/>
      <c r="F53" s="4"/>
    </row>
    <row r="54" spans="1:6">
      <c r="A54">
        <v>1</v>
      </c>
      <c r="B54" s="2" t="s">
        <v>58</v>
      </c>
      <c r="C54" s="3"/>
      <c r="E54"/>
      <c r="F54" s="4"/>
    </row>
    <row r="55" spans="1:6">
      <c r="A55">
        <v>1</v>
      </c>
      <c r="B55" s="2" t="s">
        <v>59</v>
      </c>
      <c r="C55" s="3"/>
      <c r="E55"/>
      <c r="F55" s="4"/>
    </row>
    <row r="56" spans="1:6">
      <c r="A56">
        <v>1</v>
      </c>
      <c r="B56" s="2" t="s">
        <v>60</v>
      </c>
      <c r="C56" s="3"/>
      <c r="E56"/>
      <c r="F56" s="4"/>
    </row>
    <row r="57" spans="1:6">
      <c r="A57">
        <v>1</v>
      </c>
      <c r="B57" s="2" t="s">
        <v>61</v>
      </c>
      <c r="C57" s="3"/>
      <c r="E57"/>
      <c r="F57" s="4"/>
    </row>
    <row r="58" spans="1:6">
      <c r="A58">
        <v>1</v>
      </c>
      <c r="B58" s="2" t="s">
        <v>62</v>
      </c>
      <c r="C58" s="3"/>
      <c r="E58"/>
      <c r="F58" s="4"/>
    </row>
    <row r="59" spans="1:6">
      <c r="A59">
        <v>1</v>
      </c>
      <c r="B59" s="2" t="s">
        <v>63</v>
      </c>
      <c r="C59" s="3"/>
      <c r="E59"/>
      <c r="F59" s="4"/>
    </row>
    <row r="60" spans="1:6">
      <c r="A60">
        <v>1</v>
      </c>
      <c r="B60" s="2" t="s">
        <v>64</v>
      </c>
      <c r="C60" s="3"/>
      <c r="E60"/>
      <c r="F60" s="4"/>
    </row>
    <row r="61" spans="1:6">
      <c r="A61">
        <v>1</v>
      </c>
      <c r="B61" s="2" t="s">
        <v>65</v>
      </c>
      <c r="C61" s="3"/>
      <c r="E61"/>
      <c r="F61" s="4"/>
    </row>
    <row r="62" spans="1:6">
      <c r="A62">
        <v>1</v>
      </c>
      <c r="B62" s="2" t="s">
        <v>66</v>
      </c>
      <c r="C62" s="3"/>
      <c r="E62"/>
      <c r="F62" s="4"/>
    </row>
    <row r="63" spans="1:6">
      <c r="A63">
        <v>1</v>
      </c>
      <c r="B63" s="2" t="s">
        <v>67</v>
      </c>
      <c r="C63" s="3"/>
      <c r="E63"/>
      <c r="F63" s="4"/>
    </row>
    <row r="64" spans="1:6">
      <c r="A64">
        <v>1</v>
      </c>
      <c r="B64" s="2" t="s">
        <v>68</v>
      </c>
      <c r="C64" s="3"/>
      <c r="E64"/>
      <c r="F64" s="4"/>
    </row>
    <row r="65" spans="1:6">
      <c r="A65">
        <v>1</v>
      </c>
      <c r="B65" s="2" t="s">
        <v>69</v>
      </c>
      <c r="C65" s="3"/>
      <c r="E65"/>
      <c r="F65" s="4"/>
    </row>
    <row r="66" spans="1:6">
      <c r="A66">
        <v>1</v>
      </c>
      <c r="B66" s="2" t="s">
        <v>70</v>
      </c>
      <c r="C66" s="3"/>
      <c r="E66"/>
      <c r="F66" s="4"/>
    </row>
    <row r="67" spans="1:6">
      <c r="A67">
        <v>1</v>
      </c>
      <c r="B67" s="2" t="s">
        <v>71</v>
      </c>
      <c r="C67" s="3"/>
      <c r="E67"/>
      <c r="F67" s="4"/>
    </row>
    <row r="68" spans="1:6">
      <c r="A68">
        <v>1</v>
      </c>
      <c r="B68" s="2" t="s">
        <v>72</v>
      </c>
      <c r="C68" s="3"/>
      <c r="E68"/>
      <c r="F68" s="4"/>
    </row>
    <row r="69" spans="1:6">
      <c r="A69">
        <v>1</v>
      </c>
      <c r="B69" s="2" t="s">
        <v>73</v>
      </c>
      <c r="C69" s="3"/>
      <c r="E69"/>
      <c r="F69" s="4"/>
    </row>
    <row r="70" spans="1:6">
      <c r="A70">
        <v>1</v>
      </c>
      <c r="B70" s="2" t="s">
        <v>74</v>
      </c>
      <c r="C70" s="3"/>
      <c r="E70"/>
      <c r="F70" s="4"/>
    </row>
    <row r="71" spans="1:6">
      <c r="A71">
        <v>1</v>
      </c>
      <c r="B71" s="2" t="s">
        <v>75</v>
      </c>
      <c r="C71" s="3"/>
      <c r="E71"/>
      <c r="F71" s="4"/>
    </row>
    <row r="72" spans="1:6">
      <c r="A72">
        <v>1</v>
      </c>
      <c r="B72" s="2" t="s">
        <v>76</v>
      </c>
      <c r="C72" s="3"/>
      <c r="E72"/>
      <c r="F72" s="4"/>
    </row>
    <row r="73" spans="1:6">
      <c r="A73">
        <v>1</v>
      </c>
      <c r="B73" s="2" t="s">
        <v>77</v>
      </c>
      <c r="C73" s="3"/>
      <c r="E73"/>
      <c r="F73" s="4"/>
    </row>
    <row r="74" spans="1:6">
      <c r="A74">
        <v>1</v>
      </c>
      <c r="B74" s="2" t="s">
        <v>78</v>
      </c>
      <c r="C74" s="3"/>
      <c r="E74"/>
      <c r="F74" s="4"/>
    </row>
    <row r="75" spans="1:6">
      <c r="A75">
        <v>1</v>
      </c>
      <c r="B75" s="2" t="s">
        <v>79</v>
      </c>
      <c r="C75" s="5"/>
      <c r="E75"/>
      <c r="F75" s="4"/>
    </row>
    <row r="76" spans="1:6">
      <c r="A76">
        <v>1</v>
      </c>
      <c r="B76" s="2" t="s">
        <v>80</v>
      </c>
      <c r="C76" s="3"/>
      <c r="E76"/>
      <c r="F76" s="4"/>
    </row>
    <row r="77" spans="1:6">
      <c r="A77">
        <v>1</v>
      </c>
      <c r="B77" s="2" t="s">
        <v>81</v>
      </c>
      <c r="C77" s="3"/>
      <c r="E77"/>
      <c r="F77" s="4"/>
    </row>
    <row r="78" spans="1:6">
      <c r="A78">
        <v>1</v>
      </c>
      <c r="B78" s="2" t="s">
        <v>82</v>
      </c>
      <c r="C78" s="3"/>
      <c r="E78"/>
      <c r="F78" s="4"/>
    </row>
    <row r="79" spans="1:6">
      <c r="A79">
        <v>1</v>
      </c>
      <c r="B79" s="2" t="s">
        <v>83</v>
      </c>
      <c r="C79" s="3"/>
      <c r="E79"/>
      <c r="F79" s="4"/>
    </row>
    <row r="80" spans="1:6">
      <c r="A80">
        <v>1</v>
      </c>
      <c r="B80" s="2" t="s">
        <v>84</v>
      </c>
      <c r="C80" s="3"/>
      <c r="E80"/>
      <c r="F80" s="4"/>
    </row>
    <row r="81" spans="1:6">
      <c r="A81">
        <v>1</v>
      </c>
      <c r="B81" s="2" t="s">
        <v>85</v>
      </c>
      <c r="C81" s="3"/>
      <c r="E81"/>
      <c r="F81" s="4"/>
    </row>
    <row r="82" spans="1:6">
      <c r="A82">
        <v>1</v>
      </c>
      <c r="B82" s="2" t="s">
        <v>86</v>
      </c>
      <c r="C82" s="3"/>
      <c r="E82"/>
      <c r="F82" s="4"/>
    </row>
    <row r="83" spans="1:6">
      <c r="A83">
        <v>1</v>
      </c>
      <c r="B83" s="2" t="s">
        <v>87</v>
      </c>
      <c r="C83" s="3"/>
      <c r="E83"/>
      <c r="F83" s="4"/>
    </row>
    <row r="84" spans="1:6">
      <c r="A84">
        <v>1</v>
      </c>
      <c r="B84" s="2" t="s">
        <v>88</v>
      </c>
      <c r="C84" s="3"/>
      <c r="E84"/>
      <c r="F84" s="4"/>
    </row>
    <row r="85" spans="1:6">
      <c r="A85">
        <v>1</v>
      </c>
      <c r="B85" s="2" t="s">
        <v>89</v>
      </c>
      <c r="C85" s="3"/>
      <c r="E85"/>
      <c r="F85" s="4"/>
    </row>
    <row r="86" spans="1:6">
      <c r="A86">
        <v>1</v>
      </c>
      <c r="B86" s="2" t="s">
        <v>90</v>
      </c>
      <c r="C86" s="3"/>
      <c r="E86"/>
      <c r="F86" s="4"/>
    </row>
    <row r="87" spans="1:6">
      <c r="A87">
        <v>1</v>
      </c>
      <c r="B87" s="2" t="s">
        <v>91</v>
      </c>
      <c r="C87" s="3"/>
      <c r="E87"/>
      <c r="F87" s="4"/>
    </row>
    <row r="88" spans="1:6">
      <c r="A88">
        <v>1</v>
      </c>
      <c r="B88" s="2" t="s">
        <v>92</v>
      </c>
      <c r="C88" s="3"/>
      <c r="E88"/>
      <c r="F88" s="4"/>
    </row>
    <row r="89" spans="1:6">
      <c r="A89">
        <v>1</v>
      </c>
      <c r="B89" s="2" t="s">
        <v>93</v>
      </c>
      <c r="C89" s="3"/>
      <c r="E89"/>
      <c r="F89" s="4"/>
    </row>
    <row r="90" spans="1:6">
      <c r="A90">
        <v>1</v>
      </c>
      <c r="B90" s="2" t="s">
        <v>94</v>
      </c>
      <c r="C90" s="3"/>
      <c r="E90"/>
      <c r="F90" s="4"/>
    </row>
    <row r="91" spans="1:6">
      <c r="A91">
        <v>1</v>
      </c>
      <c r="B91" s="2" t="s">
        <v>95</v>
      </c>
      <c r="C91" s="3"/>
      <c r="E91"/>
      <c r="F91" s="4"/>
    </row>
    <row r="92" spans="1:6">
      <c r="A92">
        <v>1</v>
      </c>
      <c r="B92" s="2" t="s">
        <v>96</v>
      </c>
      <c r="C92" s="3"/>
      <c r="E92"/>
      <c r="F92" s="4"/>
    </row>
    <row r="93" spans="1:6">
      <c r="A93">
        <v>1</v>
      </c>
      <c r="B93" s="2" t="s">
        <v>97</v>
      </c>
      <c r="C93" s="3"/>
      <c r="E93"/>
      <c r="F93" s="4"/>
    </row>
    <row r="94" spans="1:6">
      <c r="A94">
        <v>1</v>
      </c>
      <c r="B94" s="2" t="s">
        <v>98</v>
      </c>
      <c r="C94" s="3"/>
      <c r="E94"/>
      <c r="F94" s="4"/>
    </row>
    <row r="95" spans="1:6">
      <c r="A95">
        <v>1</v>
      </c>
      <c r="B95" s="2" t="s">
        <v>99</v>
      </c>
      <c r="C95" s="3"/>
      <c r="E95"/>
      <c r="F95" s="4"/>
    </row>
    <row r="96" spans="1:6">
      <c r="A96">
        <v>1</v>
      </c>
      <c r="B96" s="2" t="s">
        <v>100</v>
      </c>
      <c r="C96" s="3"/>
      <c r="E96"/>
      <c r="F96" s="4"/>
    </row>
    <row r="97" spans="1:6">
      <c r="A97">
        <v>1</v>
      </c>
      <c r="B97" s="2" t="s">
        <v>101</v>
      </c>
      <c r="C97" s="3"/>
      <c r="E97"/>
      <c r="F97" s="4"/>
    </row>
    <row r="98" spans="1:6">
      <c r="A98">
        <v>1</v>
      </c>
      <c r="B98" s="2" t="s">
        <v>102</v>
      </c>
      <c r="C98" s="3"/>
      <c r="E98"/>
      <c r="F98" s="4"/>
    </row>
    <row r="99" spans="1:6">
      <c r="A99">
        <v>1</v>
      </c>
      <c r="B99" s="2" t="s">
        <v>103</v>
      </c>
      <c r="C99" s="3"/>
      <c r="E99"/>
      <c r="F99" s="4"/>
    </row>
    <row r="100" spans="1:6">
      <c r="A100">
        <v>1</v>
      </c>
      <c r="B100" s="2" t="s">
        <v>104</v>
      </c>
      <c r="C100" s="3"/>
      <c r="E100"/>
      <c r="F100" s="4"/>
    </row>
    <row r="101" spans="1:6">
      <c r="A101">
        <v>1</v>
      </c>
      <c r="B101" s="2" t="s">
        <v>105</v>
      </c>
      <c r="C101" s="3"/>
      <c r="E101"/>
      <c r="F101" s="4"/>
    </row>
    <row r="102" spans="1:6">
      <c r="A102">
        <v>1</v>
      </c>
      <c r="B102" s="2" t="s">
        <v>106</v>
      </c>
      <c r="C102" s="3"/>
      <c r="E102"/>
      <c r="F102" s="4"/>
    </row>
    <row r="103" spans="1:6">
      <c r="A103">
        <v>1</v>
      </c>
      <c r="B103" s="2" t="s">
        <v>107</v>
      </c>
      <c r="C103" s="3"/>
      <c r="E103"/>
      <c r="F103" s="4"/>
    </row>
    <row r="104" spans="1:6">
      <c r="A104">
        <v>1</v>
      </c>
      <c r="B104" s="2" t="s">
        <v>108</v>
      </c>
      <c r="C104" s="3"/>
      <c r="E104"/>
      <c r="F104" s="4"/>
    </row>
    <row r="105" spans="1:6">
      <c r="A105">
        <v>1</v>
      </c>
      <c r="B105" s="2" t="s">
        <v>109</v>
      </c>
      <c r="C105" s="3"/>
      <c r="E105"/>
      <c r="F105" s="4"/>
    </row>
    <row r="106" spans="1:6">
      <c r="A106">
        <v>1</v>
      </c>
      <c r="B106" s="2" t="s">
        <v>110</v>
      </c>
      <c r="C106" s="3"/>
      <c r="E106"/>
      <c r="F106" s="4"/>
    </row>
    <row r="107" spans="1:6">
      <c r="A107">
        <v>1</v>
      </c>
      <c r="B107" s="2" t="s">
        <v>111</v>
      </c>
      <c r="C107" s="3"/>
      <c r="E107"/>
      <c r="F107" s="4"/>
    </row>
    <row r="108" spans="1:6">
      <c r="A108">
        <v>1</v>
      </c>
      <c r="B108" s="2" t="s">
        <v>112</v>
      </c>
      <c r="C108" s="3"/>
      <c r="E108"/>
      <c r="F108" s="4"/>
    </row>
    <row r="109" spans="1:7">
      <c r="A109">
        <v>1</v>
      </c>
      <c r="B109" s="2" t="s">
        <v>113</v>
      </c>
      <c r="C109" s="3"/>
      <c r="G109" s="4"/>
    </row>
    <row r="110" spans="1:7">
      <c r="A110">
        <v>1</v>
      </c>
      <c r="B110" s="2" t="s">
        <v>114</v>
      </c>
      <c r="C110" s="3"/>
      <c r="G110" s="4"/>
    </row>
    <row r="111" spans="1:7">
      <c r="A111">
        <v>1</v>
      </c>
      <c r="B111" s="2" t="s">
        <v>115</v>
      </c>
      <c r="C111" s="6"/>
      <c r="G111" s="4"/>
    </row>
    <row r="112" spans="1:7">
      <c r="A112">
        <v>1</v>
      </c>
      <c r="B112" s="2" t="s">
        <v>116</v>
      </c>
      <c r="C112" s="3"/>
      <c r="G112" s="4"/>
    </row>
    <row r="113" spans="1:7">
      <c r="A113">
        <v>1</v>
      </c>
      <c r="B113" s="2" t="s">
        <v>117</v>
      </c>
      <c r="C113" s="3"/>
      <c r="G113" s="4"/>
    </row>
    <row r="114" spans="1:7">
      <c r="A114">
        <v>1</v>
      </c>
      <c r="B114" s="2" t="s">
        <v>118</v>
      </c>
      <c r="C114" s="3"/>
      <c r="G114" s="4"/>
    </row>
    <row r="115" spans="1:7">
      <c r="A115">
        <v>1</v>
      </c>
      <c r="B115" s="2" t="s">
        <v>119</v>
      </c>
      <c r="C115" s="3"/>
      <c r="G115" s="4"/>
    </row>
    <row r="116" spans="1:7">
      <c r="A116">
        <v>1</v>
      </c>
      <c r="B116" s="2" t="s">
        <v>120</v>
      </c>
      <c r="C116" s="3"/>
      <c r="G116" s="4"/>
    </row>
    <row r="117" spans="1:7">
      <c r="A117">
        <v>1</v>
      </c>
      <c r="B117" s="2" t="s">
        <v>121</v>
      </c>
      <c r="C117" s="3"/>
      <c r="G117" s="4"/>
    </row>
    <row r="118" spans="1:7">
      <c r="A118">
        <v>1</v>
      </c>
      <c r="B118" s="2" t="s">
        <v>122</v>
      </c>
      <c r="C118" s="3"/>
      <c r="G118" s="4"/>
    </row>
    <row r="119" spans="1:7">
      <c r="A119">
        <v>1</v>
      </c>
      <c r="B119" s="2" t="s">
        <v>123</v>
      </c>
      <c r="C119" s="3"/>
      <c r="G119" s="4"/>
    </row>
    <row r="120" spans="1:7">
      <c r="A120">
        <v>1</v>
      </c>
      <c r="B120" s="7" t="s">
        <v>124</v>
      </c>
      <c r="C120" s="3"/>
      <c r="G120" s="4"/>
    </row>
    <row r="121" spans="1:7">
      <c r="A121">
        <v>1</v>
      </c>
      <c r="B121" s="2" t="s">
        <v>125</v>
      </c>
      <c r="C121" s="3"/>
      <c r="G121" s="4"/>
    </row>
    <row r="122" spans="1:7">
      <c r="A122">
        <v>1</v>
      </c>
      <c r="B122" s="2" t="s">
        <v>126</v>
      </c>
      <c r="C122" s="3"/>
      <c r="G122" s="4"/>
    </row>
    <row r="123" spans="1:7">
      <c r="A123">
        <v>1</v>
      </c>
      <c r="B123" s="2" t="s">
        <v>127</v>
      </c>
      <c r="C123" s="3"/>
      <c r="G123" s="4"/>
    </row>
    <row r="124" spans="1:7">
      <c r="A124">
        <v>1</v>
      </c>
      <c r="B124" s="2" t="s">
        <v>128</v>
      </c>
      <c r="C124" s="3"/>
      <c r="G124" s="4"/>
    </row>
    <row r="125" spans="1:7">
      <c r="A125">
        <v>1</v>
      </c>
      <c r="B125" s="2" t="s">
        <v>129</v>
      </c>
      <c r="C125" s="6"/>
      <c r="G125" s="4"/>
    </row>
    <row r="126" spans="1:7">
      <c r="A126">
        <v>1</v>
      </c>
      <c r="B126" s="2" t="s">
        <v>130</v>
      </c>
      <c r="C126" s="3"/>
      <c r="G126" s="4"/>
    </row>
    <row r="127" spans="1:7">
      <c r="A127">
        <v>1</v>
      </c>
      <c r="B127" s="2" t="s">
        <v>131</v>
      </c>
      <c r="C127" s="6"/>
      <c r="G127" s="4"/>
    </row>
    <row r="128" spans="1:7">
      <c r="A128">
        <v>1</v>
      </c>
      <c r="B128" s="2" t="s">
        <v>132</v>
      </c>
      <c r="C128" s="3"/>
      <c r="G128" s="4"/>
    </row>
    <row r="129" spans="1:7">
      <c r="A129">
        <v>1</v>
      </c>
      <c r="B129" s="2" t="s">
        <v>133</v>
      </c>
      <c r="C129" s="3"/>
      <c r="G129" s="4"/>
    </row>
    <row r="130" spans="1:7">
      <c r="A130">
        <v>1</v>
      </c>
      <c r="B130" s="2" t="s">
        <v>134</v>
      </c>
      <c r="C130" s="3"/>
      <c r="G130" s="4"/>
    </row>
    <row r="131" spans="1:7">
      <c r="A131">
        <v>1</v>
      </c>
      <c r="B131" s="2" t="s">
        <v>135</v>
      </c>
      <c r="C131" s="3"/>
      <c r="G131" s="4"/>
    </row>
    <row r="132" spans="1:7">
      <c r="A132">
        <v>1</v>
      </c>
      <c r="B132" s="2" t="s">
        <v>136</v>
      </c>
      <c r="C132" s="3"/>
      <c r="G132" s="4"/>
    </row>
    <row r="133" spans="1:7">
      <c r="A133">
        <v>1</v>
      </c>
      <c r="B133" s="2" t="s">
        <v>137</v>
      </c>
      <c r="C133" s="3"/>
      <c r="G133" s="4"/>
    </row>
    <row r="134" spans="1:7">
      <c r="A134">
        <v>1</v>
      </c>
      <c r="B134" s="2" t="s">
        <v>138</v>
      </c>
      <c r="C134" s="3"/>
      <c r="G134" s="4"/>
    </row>
    <row r="135" spans="1:7">
      <c r="A135">
        <v>1</v>
      </c>
      <c r="B135" s="2" t="s">
        <v>139</v>
      </c>
      <c r="C135" s="3"/>
      <c r="G135" s="4"/>
    </row>
    <row r="136" spans="1:7">
      <c r="A136">
        <v>1</v>
      </c>
      <c r="B136" s="2" t="s">
        <v>140</v>
      </c>
      <c r="C136" s="3"/>
      <c r="G136" s="4"/>
    </row>
    <row r="137" spans="1:7">
      <c r="A137">
        <v>1</v>
      </c>
      <c r="B137" s="2" t="s">
        <v>141</v>
      </c>
      <c r="C137" s="3"/>
      <c r="G137" s="4"/>
    </row>
    <row r="138" spans="1:7">
      <c r="A138">
        <v>1</v>
      </c>
      <c r="B138" s="2" t="s">
        <v>142</v>
      </c>
      <c r="C138" s="3"/>
      <c r="G138" s="4"/>
    </row>
    <row r="139" spans="1:7">
      <c r="A139">
        <v>1</v>
      </c>
      <c r="B139" s="2" t="s">
        <v>143</v>
      </c>
      <c r="C139" s="3"/>
      <c r="G139" s="4"/>
    </row>
    <row r="140" spans="1:7">
      <c r="A140">
        <v>1</v>
      </c>
      <c r="B140" s="2" t="s">
        <v>144</v>
      </c>
      <c r="C140" s="3"/>
      <c r="G140" s="4"/>
    </row>
    <row r="141" spans="1:7">
      <c r="A141">
        <v>1</v>
      </c>
      <c r="B141" s="2" t="s">
        <v>145</v>
      </c>
      <c r="C141" s="3"/>
      <c r="G141" s="4"/>
    </row>
    <row r="142" spans="1:7">
      <c r="A142">
        <v>1</v>
      </c>
      <c r="B142" s="2" t="s">
        <v>146</v>
      </c>
      <c r="C142" s="3"/>
      <c r="G142" s="4"/>
    </row>
    <row r="143" spans="1:7">
      <c r="A143">
        <v>1</v>
      </c>
      <c r="B143" s="2" t="s">
        <v>147</v>
      </c>
      <c r="C143" s="3"/>
      <c r="G143" s="4"/>
    </row>
    <row r="144" spans="1:7">
      <c r="A144">
        <v>1</v>
      </c>
      <c r="B144" s="2" t="s">
        <v>148</v>
      </c>
      <c r="C144" s="3"/>
      <c r="G144" s="4"/>
    </row>
    <row r="145" spans="1:7">
      <c r="A145">
        <v>1</v>
      </c>
      <c r="B145" s="2" t="s">
        <v>149</v>
      </c>
      <c r="C145" s="3"/>
      <c r="G145" s="4"/>
    </row>
    <row r="146" spans="1:7">
      <c r="A146">
        <v>1</v>
      </c>
      <c r="B146" s="2" t="s">
        <v>150</v>
      </c>
      <c r="C146" s="3"/>
      <c r="G146" s="4"/>
    </row>
    <row r="147" spans="1:7">
      <c r="A147">
        <v>1</v>
      </c>
      <c r="B147" s="2" t="s">
        <v>151</v>
      </c>
      <c r="C147" s="3"/>
      <c r="G147" s="4"/>
    </row>
    <row r="148" spans="1:7">
      <c r="A148">
        <v>1</v>
      </c>
      <c r="B148" s="2" t="s">
        <v>152</v>
      </c>
      <c r="C148" s="3"/>
      <c r="G148" s="4"/>
    </row>
    <row r="149" spans="1:7">
      <c r="A149">
        <v>1</v>
      </c>
      <c r="B149" s="2" t="s">
        <v>153</v>
      </c>
      <c r="C149" s="3"/>
      <c r="G149" s="4"/>
    </row>
    <row r="150" spans="1:7">
      <c r="A150">
        <v>1</v>
      </c>
      <c r="B150" s="2" t="s">
        <v>154</v>
      </c>
      <c r="C150" s="3"/>
      <c r="G150" s="4"/>
    </row>
    <row r="151" spans="1:7">
      <c r="A151">
        <v>1</v>
      </c>
      <c r="B151" s="2" t="s">
        <v>155</v>
      </c>
      <c r="C151" s="3"/>
      <c r="G151" s="4"/>
    </row>
    <row r="152" spans="1:7">
      <c r="A152">
        <v>1</v>
      </c>
      <c r="B152" s="2" t="s">
        <v>156</v>
      </c>
      <c r="C152" s="3"/>
      <c r="G152" s="4"/>
    </row>
    <row r="153" spans="1:7">
      <c r="A153">
        <v>1</v>
      </c>
      <c r="B153" s="2" t="s">
        <v>157</v>
      </c>
      <c r="C153" s="3"/>
      <c r="G153" s="4"/>
    </row>
    <row r="154" spans="1:7">
      <c r="A154">
        <v>1</v>
      </c>
      <c r="B154" s="2" t="s">
        <v>158</v>
      </c>
      <c r="C154" s="3"/>
      <c r="G154" s="4"/>
    </row>
    <row r="155" spans="1:7">
      <c r="A155">
        <v>1</v>
      </c>
      <c r="B155" s="2" t="s">
        <v>159</v>
      </c>
      <c r="C155" s="3"/>
      <c r="G155" s="4"/>
    </row>
    <row r="156" spans="1:7">
      <c r="A156">
        <v>1</v>
      </c>
      <c r="B156" s="2" t="s">
        <v>160</v>
      </c>
      <c r="C156" s="3"/>
      <c r="G156" s="4"/>
    </row>
    <row r="157" spans="1:7">
      <c r="A157">
        <v>1</v>
      </c>
      <c r="B157" s="2" t="s">
        <v>161</v>
      </c>
      <c r="C157" s="3"/>
      <c r="G157" s="4"/>
    </row>
    <row r="158" spans="1:7">
      <c r="A158">
        <v>1</v>
      </c>
      <c r="B158" s="2" t="s">
        <v>162</v>
      </c>
      <c r="C158" s="3"/>
      <c r="G158" s="4"/>
    </row>
    <row r="159" spans="1:7">
      <c r="A159">
        <v>1</v>
      </c>
      <c r="B159" s="2" t="s">
        <v>163</v>
      </c>
      <c r="C159" s="3"/>
      <c r="G159" s="4"/>
    </row>
    <row r="160" spans="1:7">
      <c r="A160">
        <v>1</v>
      </c>
      <c r="B160" s="2" t="s">
        <v>164</v>
      </c>
      <c r="C160" s="3"/>
      <c r="G160" s="4"/>
    </row>
    <row r="161" spans="1:7">
      <c r="A161">
        <v>1</v>
      </c>
      <c r="B161" s="2" t="s">
        <v>165</v>
      </c>
      <c r="C161" s="3"/>
      <c r="G161" s="4"/>
    </row>
    <row r="162" spans="1:7">
      <c r="A162">
        <v>1</v>
      </c>
      <c r="B162" s="2" t="s">
        <v>166</v>
      </c>
      <c r="C162" s="3"/>
      <c r="G162" s="4"/>
    </row>
    <row r="163" spans="1:7">
      <c r="A163">
        <v>1</v>
      </c>
      <c r="B163" s="2" t="s">
        <v>167</v>
      </c>
      <c r="C163" s="3"/>
      <c r="G163" s="4"/>
    </row>
    <row r="164" spans="1:7">
      <c r="A164">
        <v>1</v>
      </c>
      <c r="B164" s="2" t="s">
        <v>168</v>
      </c>
      <c r="C164" s="3"/>
      <c r="G164" s="4"/>
    </row>
    <row r="165" spans="1:7">
      <c r="A165">
        <v>1</v>
      </c>
      <c r="B165" s="2" t="s">
        <v>169</v>
      </c>
      <c r="C165" s="3"/>
      <c r="G165" s="4"/>
    </row>
    <row r="166" spans="1:7">
      <c r="A166">
        <v>1</v>
      </c>
      <c r="B166" s="2" t="s">
        <v>170</v>
      </c>
      <c r="C166" s="3"/>
      <c r="G166" s="4"/>
    </row>
    <row r="167" spans="1:7">
      <c r="A167">
        <v>1</v>
      </c>
      <c r="B167" s="2" t="s">
        <v>171</v>
      </c>
      <c r="C167" s="3"/>
      <c r="G167" s="4"/>
    </row>
    <row r="168" spans="1:7">
      <c r="A168">
        <v>1</v>
      </c>
      <c r="B168" s="2" t="s">
        <v>172</v>
      </c>
      <c r="C168" s="3"/>
      <c r="G168" s="4"/>
    </row>
    <row r="169" spans="1:7">
      <c r="A169">
        <v>1</v>
      </c>
      <c r="B169" s="2" t="s">
        <v>173</v>
      </c>
      <c r="C169" s="3"/>
      <c r="G169" s="4"/>
    </row>
    <row r="170" spans="1:7">
      <c r="A170">
        <v>1</v>
      </c>
      <c r="B170" s="2" t="s">
        <v>174</v>
      </c>
      <c r="C170" s="3"/>
      <c r="G170" s="4"/>
    </row>
    <row r="171" spans="1:7">
      <c r="A171">
        <v>1</v>
      </c>
      <c r="B171" s="2" t="s">
        <v>175</v>
      </c>
      <c r="C171" s="3"/>
      <c r="G171" s="4"/>
    </row>
    <row r="172" spans="1:7">
      <c r="A172">
        <v>1</v>
      </c>
      <c r="B172" s="2" t="s">
        <v>176</v>
      </c>
      <c r="C172" s="3"/>
      <c r="G172" s="4"/>
    </row>
    <row r="173" spans="1:7">
      <c r="A173">
        <v>1</v>
      </c>
      <c r="B173" s="2" t="s">
        <v>177</v>
      </c>
      <c r="C173" s="3"/>
      <c r="G173" s="4"/>
    </row>
    <row r="174" spans="1:7">
      <c r="A174">
        <v>1</v>
      </c>
      <c r="B174" s="2" t="s">
        <v>178</v>
      </c>
      <c r="C174" s="3"/>
      <c r="G174" s="4"/>
    </row>
    <row r="175" spans="1:7">
      <c r="A175">
        <v>1</v>
      </c>
      <c r="B175" s="2" t="s">
        <v>179</v>
      </c>
      <c r="C175" s="3"/>
      <c r="G175" s="4"/>
    </row>
    <row r="176" spans="1:7">
      <c r="A176">
        <v>1</v>
      </c>
      <c r="B176" s="2" t="s">
        <v>180</v>
      </c>
      <c r="C176" s="3"/>
      <c r="G176" s="4"/>
    </row>
    <row r="177" spans="1:7">
      <c r="A177">
        <v>1</v>
      </c>
      <c r="B177" s="2" t="s">
        <v>181</v>
      </c>
      <c r="C177" s="3"/>
      <c r="G177" s="4"/>
    </row>
    <row r="178" spans="1:7">
      <c r="A178">
        <v>1</v>
      </c>
      <c r="B178" s="2" t="s">
        <v>182</v>
      </c>
      <c r="C178" s="3"/>
      <c r="G178" s="4"/>
    </row>
    <row r="179" spans="1:7">
      <c r="A179">
        <v>1</v>
      </c>
      <c r="B179" s="2" t="s">
        <v>183</v>
      </c>
      <c r="C179" s="3"/>
      <c r="G179" s="4"/>
    </row>
    <row r="180" spans="1:7">
      <c r="A180">
        <v>1</v>
      </c>
      <c r="B180" s="2" t="s">
        <v>184</v>
      </c>
      <c r="C180" s="3"/>
      <c r="G180" s="4"/>
    </row>
    <row r="181" spans="1:7">
      <c r="A181">
        <v>1</v>
      </c>
      <c r="B181" s="2" t="s">
        <v>185</v>
      </c>
      <c r="C181" s="3"/>
      <c r="G181" s="4"/>
    </row>
    <row r="182" spans="1:7">
      <c r="A182">
        <v>1</v>
      </c>
      <c r="B182" s="2" t="s">
        <v>186</v>
      </c>
      <c r="C182" s="3"/>
      <c r="G182" s="4"/>
    </row>
    <row r="183" spans="1:7">
      <c r="A183">
        <v>1</v>
      </c>
      <c r="B183" s="2" t="s">
        <v>187</v>
      </c>
      <c r="C183" s="3"/>
      <c r="G183" s="4"/>
    </row>
    <row r="184" spans="1:7">
      <c r="A184">
        <v>1</v>
      </c>
      <c r="B184" s="2" t="s">
        <v>188</v>
      </c>
      <c r="C184" s="3"/>
      <c r="G184" s="4"/>
    </row>
    <row r="185" spans="1:7">
      <c r="A185">
        <v>1</v>
      </c>
      <c r="B185" s="2" t="s">
        <v>189</v>
      </c>
      <c r="C185" s="3"/>
      <c r="G185" s="4"/>
    </row>
    <row r="186" spans="1:7">
      <c r="A186">
        <v>1</v>
      </c>
      <c r="B186" s="2" t="s">
        <v>190</v>
      </c>
      <c r="C186" s="3"/>
      <c r="G186" s="4"/>
    </row>
    <row r="187" spans="1:7">
      <c r="A187">
        <v>1</v>
      </c>
      <c r="B187" s="2" t="s">
        <v>191</v>
      </c>
      <c r="C187" s="3"/>
      <c r="G187" s="4"/>
    </row>
    <row r="188" spans="1:7">
      <c r="A188">
        <v>1</v>
      </c>
      <c r="B188" s="2" t="s">
        <v>192</v>
      </c>
      <c r="C188" s="3"/>
      <c r="G188" s="4"/>
    </row>
    <row r="189" spans="1:7">
      <c r="A189">
        <v>1</v>
      </c>
      <c r="B189" s="2" t="s">
        <v>193</v>
      </c>
      <c r="C189" s="3"/>
      <c r="G189" s="4"/>
    </row>
    <row r="190" spans="1:7">
      <c r="A190">
        <v>1</v>
      </c>
      <c r="B190" s="2" t="s">
        <v>194</v>
      </c>
      <c r="C190" s="3"/>
      <c r="G190" s="4"/>
    </row>
    <row r="191" spans="1:7">
      <c r="A191">
        <v>1</v>
      </c>
      <c r="B191" s="2" t="s">
        <v>195</v>
      </c>
      <c r="C191" s="3"/>
      <c r="G191" s="4"/>
    </row>
    <row r="192" spans="1:7">
      <c r="A192">
        <v>1</v>
      </c>
      <c r="B192" s="2" t="s">
        <v>196</v>
      </c>
      <c r="C192" s="3"/>
      <c r="G192" s="4"/>
    </row>
    <row r="193" spans="1:7">
      <c r="A193">
        <v>1</v>
      </c>
      <c r="B193" s="2" t="s">
        <v>197</v>
      </c>
      <c r="C193" s="3"/>
      <c r="G193" s="4"/>
    </row>
    <row r="194" spans="1:7">
      <c r="A194">
        <v>1</v>
      </c>
      <c r="B194" s="2" t="s">
        <v>198</v>
      </c>
      <c r="C194" s="3"/>
      <c r="G194" s="4"/>
    </row>
    <row r="195" spans="1:7">
      <c r="A195">
        <v>1</v>
      </c>
      <c r="B195" s="2" t="s">
        <v>199</v>
      </c>
      <c r="C195" s="3"/>
      <c r="G195" s="4"/>
    </row>
    <row r="196" spans="1:7">
      <c r="A196">
        <v>1</v>
      </c>
      <c r="B196" s="2" t="s">
        <v>200</v>
      </c>
      <c r="C196" s="3"/>
      <c r="G196" s="4"/>
    </row>
    <row r="197" spans="1:7">
      <c r="A197">
        <v>1</v>
      </c>
      <c r="B197" s="2" t="s">
        <v>201</v>
      </c>
      <c r="C197" s="3"/>
      <c r="G197" s="4"/>
    </row>
    <row r="198" spans="1:7">
      <c r="A198">
        <v>1</v>
      </c>
      <c r="B198" s="2" t="s">
        <v>202</v>
      </c>
      <c r="C198" s="3"/>
      <c r="G198" s="4"/>
    </row>
    <row r="199" spans="1:7">
      <c r="A199">
        <v>1</v>
      </c>
      <c r="B199" s="2" t="s">
        <v>203</v>
      </c>
      <c r="C199" s="3"/>
      <c r="G199" s="4"/>
    </row>
    <row r="200" spans="1:7">
      <c r="A200">
        <v>1</v>
      </c>
      <c r="B200" s="2" t="s">
        <v>204</v>
      </c>
      <c r="C200" s="8"/>
      <c r="G200" s="4"/>
    </row>
    <row r="201" spans="1:7">
      <c r="A201">
        <v>1</v>
      </c>
      <c r="B201" s="2" t="s">
        <v>205</v>
      </c>
      <c r="C201" s="3"/>
      <c r="G201" s="4"/>
    </row>
    <row r="202" spans="1:7">
      <c r="A202">
        <v>1</v>
      </c>
      <c r="B202" s="2" t="s">
        <v>206</v>
      </c>
      <c r="C202" s="8"/>
      <c r="G202" s="4"/>
    </row>
    <row r="203" spans="1:7">
      <c r="A203">
        <v>1</v>
      </c>
      <c r="B203" s="2" t="s">
        <v>207</v>
      </c>
      <c r="C203" s="8"/>
      <c r="G203" s="4"/>
    </row>
    <row r="204" spans="1:7">
      <c r="A204">
        <v>1</v>
      </c>
      <c r="B204" s="2" t="s">
        <v>208</v>
      </c>
      <c r="C204" s="8"/>
      <c r="G204" s="4"/>
    </row>
    <row r="205" spans="1:7">
      <c r="A205">
        <v>1</v>
      </c>
      <c r="B205" s="2" t="s">
        <v>209</v>
      </c>
      <c r="C205" s="8"/>
      <c r="G205" s="4"/>
    </row>
    <row r="206" spans="1:7">
      <c r="A206">
        <v>1</v>
      </c>
      <c r="B206" s="2" t="s">
        <v>210</v>
      </c>
      <c r="C206" s="8"/>
      <c r="G206" s="4"/>
    </row>
    <row r="207" spans="1:7">
      <c r="A207">
        <v>1</v>
      </c>
      <c r="B207" s="2" t="s">
        <v>211</v>
      </c>
      <c r="C207" s="8"/>
      <c r="G207" s="4"/>
    </row>
    <row r="208" spans="1:7">
      <c r="A208">
        <v>1</v>
      </c>
      <c r="B208" s="2" t="s">
        <v>212</v>
      </c>
      <c r="C208" s="8"/>
      <c r="G208" s="4"/>
    </row>
    <row r="209" spans="1:7">
      <c r="A209">
        <v>1</v>
      </c>
      <c r="B209" s="2" t="s">
        <v>213</v>
      </c>
      <c r="C209" s="8"/>
      <c r="G209" s="4"/>
    </row>
    <row r="210" spans="1:7">
      <c r="A210">
        <v>1</v>
      </c>
      <c r="B210" s="2" t="s">
        <v>214</v>
      </c>
      <c r="C210" s="8"/>
      <c r="G210" s="4"/>
    </row>
    <row r="211" spans="1:7">
      <c r="A211">
        <v>1</v>
      </c>
      <c r="B211" s="2" t="s">
        <v>215</v>
      </c>
      <c r="C211" s="8"/>
      <c r="G211" s="4"/>
    </row>
    <row r="212" spans="1:7">
      <c r="A212">
        <v>1</v>
      </c>
      <c r="B212" s="2" t="s">
        <v>216</v>
      </c>
      <c r="C212" s="8"/>
      <c r="G212" s="4"/>
    </row>
    <row r="213" spans="1:7">
      <c r="A213">
        <v>1</v>
      </c>
      <c r="B213" s="2" t="s">
        <v>217</v>
      </c>
      <c r="C213" s="8"/>
      <c r="G213" s="4"/>
    </row>
    <row r="214" spans="1:7">
      <c r="A214">
        <v>1</v>
      </c>
      <c r="B214" s="2" t="s">
        <v>218</v>
      </c>
      <c r="C214" s="8"/>
      <c r="G214" s="4"/>
    </row>
    <row r="215" spans="1:7">
      <c r="A215">
        <v>1</v>
      </c>
      <c r="B215" s="2" t="s">
        <v>219</v>
      </c>
      <c r="C215" s="8"/>
      <c r="G215" s="4"/>
    </row>
    <row r="216" spans="1:7">
      <c r="A216">
        <v>1</v>
      </c>
      <c r="B216" s="2" t="s">
        <v>220</v>
      </c>
      <c r="C216" s="8"/>
      <c r="G216" s="4"/>
    </row>
    <row r="217" spans="1:7">
      <c r="A217">
        <v>1</v>
      </c>
      <c r="B217" s="2" t="s">
        <v>221</v>
      </c>
      <c r="C217" s="8"/>
      <c r="G217" s="4"/>
    </row>
    <row r="218" spans="1:7">
      <c r="A218">
        <v>1</v>
      </c>
      <c r="B218" s="2" t="s">
        <v>222</v>
      </c>
      <c r="C218" s="8"/>
      <c r="G218" s="4"/>
    </row>
    <row r="219" spans="1:7">
      <c r="A219">
        <v>1</v>
      </c>
      <c r="B219" s="2" t="s">
        <v>223</v>
      </c>
      <c r="C219" s="8"/>
      <c r="G219" s="4"/>
    </row>
    <row r="220" spans="1:7">
      <c r="A220">
        <v>1</v>
      </c>
      <c r="B220" s="2" t="s">
        <v>224</v>
      </c>
      <c r="C220" s="8"/>
      <c r="G220" s="4"/>
    </row>
    <row r="221" spans="1:7">
      <c r="A221">
        <v>1</v>
      </c>
      <c r="B221" s="2" t="s">
        <v>225</v>
      </c>
      <c r="C221" s="8"/>
      <c r="G221" s="4"/>
    </row>
    <row r="222" spans="1:7">
      <c r="A222">
        <v>1</v>
      </c>
      <c r="B222" s="2" t="s">
        <v>226</v>
      </c>
      <c r="C222" s="8"/>
      <c r="G222" s="4"/>
    </row>
    <row r="223" spans="1:7">
      <c r="A223">
        <v>1</v>
      </c>
      <c r="B223" s="2" t="s">
        <v>227</v>
      </c>
      <c r="C223" s="8"/>
      <c r="G223" s="4"/>
    </row>
    <row r="224" spans="1:7">
      <c r="A224">
        <v>1</v>
      </c>
      <c r="B224" s="2" t="s">
        <v>228</v>
      </c>
      <c r="C224" s="8"/>
      <c r="G224" s="4"/>
    </row>
    <row r="225" spans="1:7">
      <c r="A225">
        <v>1</v>
      </c>
      <c r="B225" s="2" t="s">
        <v>229</v>
      </c>
      <c r="C225" s="8"/>
      <c r="G225" s="4"/>
    </row>
    <row r="226" spans="1:7">
      <c r="A226">
        <v>1</v>
      </c>
      <c r="B226" s="2" t="s">
        <v>230</v>
      </c>
      <c r="C226" s="8"/>
      <c r="G226" s="4"/>
    </row>
    <row r="227" spans="1:7">
      <c r="A227">
        <v>1</v>
      </c>
      <c r="B227" s="2" t="s">
        <v>231</v>
      </c>
      <c r="C227" s="8"/>
      <c r="G227" s="4"/>
    </row>
    <row r="228" spans="1:7">
      <c r="A228">
        <v>1</v>
      </c>
      <c r="B228" s="2" t="s">
        <v>232</v>
      </c>
      <c r="C228" s="8"/>
      <c r="G228" s="4"/>
    </row>
    <row r="229" spans="1:7">
      <c r="A229">
        <v>1</v>
      </c>
      <c r="B229" s="2" t="s">
        <v>233</v>
      </c>
      <c r="C229" s="8"/>
      <c r="G229" s="4"/>
    </row>
    <row r="230" spans="1:7">
      <c r="A230">
        <v>1</v>
      </c>
      <c r="B230" s="2" t="s">
        <v>234</v>
      </c>
      <c r="C230" s="8"/>
      <c r="G230" s="4"/>
    </row>
    <row r="231" spans="1:7">
      <c r="A231">
        <v>1</v>
      </c>
      <c r="B231" s="2" t="s">
        <v>235</v>
      </c>
      <c r="C231" s="8"/>
      <c r="G231" s="4"/>
    </row>
    <row r="232" spans="1:7">
      <c r="A232">
        <v>1</v>
      </c>
      <c r="B232" s="2" t="s">
        <v>236</v>
      </c>
      <c r="C232" s="8"/>
      <c r="G232" s="4"/>
    </row>
    <row r="233" spans="1:7">
      <c r="A233">
        <v>1</v>
      </c>
      <c r="B233" s="2" t="s">
        <v>237</v>
      </c>
      <c r="C233" s="8"/>
      <c r="G233" s="4"/>
    </row>
    <row r="234" spans="1:7">
      <c r="A234">
        <v>1</v>
      </c>
      <c r="B234" s="2" t="s">
        <v>238</v>
      </c>
      <c r="C234" s="8"/>
      <c r="G234" s="4"/>
    </row>
    <row r="235" spans="1:7">
      <c r="A235">
        <v>1</v>
      </c>
      <c r="B235" s="2" t="s">
        <v>239</v>
      </c>
      <c r="C235" s="8"/>
      <c r="G235" s="4"/>
    </row>
    <row r="236" spans="1:7">
      <c r="A236">
        <v>1</v>
      </c>
      <c r="B236" s="2" t="s">
        <v>240</v>
      </c>
      <c r="C236" s="8"/>
      <c r="G236" s="4"/>
    </row>
    <row r="237" spans="1:7">
      <c r="A237">
        <v>1</v>
      </c>
      <c r="B237" s="2" t="s">
        <v>241</v>
      </c>
      <c r="C237" s="8"/>
      <c r="G237" s="4"/>
    </row>
    <row r="238" spans="1:7">
      <c r="A238">
        <v>1</v>
      </c>
      <c r="B238" s="2" t="s">
        <v>242</v>
      </c>
      <c r="C238" s="8"/>
      <c r="G238" s="4"/>
    </row>
    <row r="239" spans="1:7">
      <c r="A239">
        <v>1</v>
      </c>
      <c r="B239" s="2" t="s">
        <v>243</v>
      </c>
      <c r="C239" s="8"/>
      <c r="G239" s="4"/>
    </row>
    <row r="240" spans="1:7">
      <c r="A240">
        <v>1</v>
      </c>
      <c r="B240" s="2" t="s">
        <v>244</v>
      </c>
      <c r="C240" s="8"/>
      <c r="G240" s="4"/>
    </row>
    <row r="241" spans="1:7">
      <c r="A241">
        <v>1</v>
      </c>
      <c r="B241" s="2" t="s">
        <v>245</v>
      </c>
      <c r="C241" s="8"/>
      <c r="G241" s="4"/>
    </row>
    <row r="242" spans="1:7">
      <c r="A242">
        <v>1</v>
      </c>
      <c r="B242" s="2" t="s">
        <v>246</v>
      </c>
      <c r="C242" s="8"/>
      <c r="G242" s="4"/>
    </row>
    <row r="243" spans="1:7">
      <c r="A243">
        <v>1</v>
      </c>
      <c r="B243" s="2" t="s">
        <v>247</v>
      </c>
      <c r="C243" s="8"/>
      <c r="G243" s="4"/>
    </row>
    <row r="244" spans="1:7">
      <c r="A244">
        <v>1</v>
      </c>
      <c r="B244" s="2" t="s">
        <v>248</v>
      </c>
      <c r="C244" s="8"/>
      <c r="G244" s="4"/>
    </row>
    <row r="245" spans="1:7">
      <c r="A245">
        <v>1</v>
      </c>
      <c r="B245" s="2" t="s">
        <v>249</v>
      </c>
      <c r="C245" s="8"/>
      <c r="G245" s="4"/>
    </row>
    <row r="246" spans="1:7">
      <c r="A246">
        <v>1</v>
      </c>
      <c r="B246" s="2" t="s">
        <v>250</v>
      </c>
      <c r="C246" s="8"/>
      <c r="G246" s="4"/>
    </row>
    <row r="247" spans="1:7">
      <c r="A247">
        <v>1</v>
      </c>
      <c r="B247" s="2" t="s">
        <v>251</v>
      </c>
      <c r="C247" s="8"/>
      <c r="G247" s="4"/>
    </row>
    <row r="248" spans="1:7">
      <c r="A248">
        <v>1</v>
      </c>
      <c r="B248" s="2" t="s">
        <v>252</v>
      </c>
      <c r="C248" s="8"/>
      <c r="G248" s="4"/>
    </row>
    <row r="249" spans="1:7">
      <c r="A249">
        <v>1</v>
      </c>
      <c r="B249" s="2" t="s">
        <v>253</v>
      </c>
      <c r="C249" s="8"/>
      <c r="G249" s="4"/>
    </row>
    <row r="250" spans="1:7">
      <c r="A250">
        <v>1</v>
      </c>
      <c r="B250" s="2" t="s">
        <v>254</v>
      </c>
      <c r="C250" s="8"/>
      <c r="G250" s="4"/>
    </row>
    <row r="251" spans="1:7">
      <c r="A251">
        <v>1</v>
      </c>
      <c r="B251" s="2" t="s">
        <v>255</v>
      </c>
      <c r="C251" s="8"/>
      <c r="G251" s="4"/>
    </row>
    <row r="252" spans="1:7">
      <c r="A252">
        <v>1</v>
      </c>
      <c r="B252" s="2" t="s">
        <v>256</v>
      </c>
      <c r="C252" s="8"/>
      <c r="G252" s="4"/>
    </row>
    <row r="253" spans="1:7">
      <c r="A253">
        <v>1</v>
      </c>
      <c r="B253" s="2" t="s">
        <v>257</v>
      </c>
      <c r="C253" s="8"/>
      <c r="G253" s="4"/>
    </row>
    <row r="254" spans="1:7">
      <c r="A254">
        <v>1</v>
      </c>
      <c r="B254" s="2" t="s">
        <v>258</v>
      </c>
      <c r="C254" s="8"/>
      <c r="G254" s="4"/>
    </row>
    <row r="255" spans="1:7">
      <c r="A255">
        <v>1</v>
      </c>
      <c r="B255" s="2" t="s">
        <v>259</v>
      </c>
      <c r="C255" s="8"/>
      <c r="G255" s="4"/>
    </row>
    <row r="256" spans="1:7">
      <c r="A256">
        <v>1</v>
      </c>
      <c r="B256" s="2" t="s">
        <v>260</v>
      </c>
      <c r="C256" s="8"/>
      <c r="G256" s="4"/>
    </row>
    <row r="257" spans="1:7">
      <c r="A257">
        <v>1</v>
      </c>
      <c r="B257" s="2" t="s">
        <v>261</v>
      </c>
      <c r="C257" s="8"/>
      <c r="G257" s="4"/>
    </row>
    <row r="258" spans="1:7">
      <c r="A258">
        <v>1</v>
      </c>
      <c r="B258" s="2" t="s">
        <v>262</v>
      </c>
      <c r="C258" s="8"/>
      <c r="G258" s="4"/>
    </row>
    <row r="259" spans="1:7">
      <c r="A259">
        <v>1</v>
      </c>
      <c r="B259" s="2" t="s">
        <v>263</v>
      </c>
      <c r="C259" s="8"/>
      <c r="G259" s="4"/>
    </row>
    <row r="260" spans="1:7">
      <c r="A260">
        <v>1</v>
      </c>
      <c r="B260" s="2" t="s">
        <v>264</v>
      </c>
      <c r="C260" s="8"/>
      <c r="G260" s="4"/>
    </row>
    <row r="261" spans="1:7">
      <c r="A261">
        <v>1</v>
      </c>
      <c r="B261" s="2" t="s">
        <v>265</v>
      </c>
      <c r="C261" s="8"/>
      <c r="G261" s="4"/>
    </row>
    <row r="262" spans="1:7">
      <c r="A262">
        <v>1</v>
      </c>
      <c r="B262" s="2" t="s">
        <v>266</v>
      </c>
      <c r="C262" s="8"/>
      <c r="G262" s="4"/>
    </row>
    <row r="263" spans="1:7">
      <c r="A263">
        <v>1</v>
      </c>
      <c r="B263" s="2" t="s">
        <v>267</v>
      </c>
      <c r="C263" s="8"/>
      <c r="G263" s="4"/>
    </row>
    <row r="264" spans="1:7">
      <c r="A264">
        <v>1</v>
      </c>
      <c r="B264" s="2" t="s">
        <v>268</v>
      </c>
      <c r="C264" s="8"/>
      <c r="G264" s="4"/>
    </row>
    <row r="265" spans="1:7">
      <c r="A265">
        <v>1</v>
      </c>
      <c r="B265" s="2" t="s">
        <v>269</v>
      </c>
      <c r="C265" s="8"/>
      <c r="G265" s="4"/>
    </row>
    <row r="266" spans="1:7">
      <c r="A266">
        <v>1</v>
      </c>
      <c r="B266" s="2" t="s">
        <v>270</v>
      </c>
      <c r="C266" s="8"/>
      <c r="G266" s="4"/>
    </row>
    <row r="267" spans="1:7">
      <c r="A267">
        <v>1</v>
      </c>
      <c r="B267" s="2" t="s">
        <v>271</v>
      </c>
      <c r="C267" s="8"/>
      <c r="G267" s="4"/>
    </row>
    <row r="268" spans="1:7">
      <c r="A268">
        <v>1</v>
      </c>
      <c r="B268" s="2" t="s">
        <v>272</v>
      </c>
      <c r="C268" s="8"/>
      <c r="G268" s="4"/>
    </row>
    <row r="269" spans="1:7">
      <c r="A269">
        <v>1</v>
      </c>
      <c r="B269" s="2" t="s">
        <v>273</v>
      </c>
      <c r="C269" s="8"/>
      <c r="G269" s="4"/>
    </row>
    <row r="270" spans="1:7">
      <c r="A270">
        <v>1</v>
      </c>
      <c r="B270" s="2" t="s">
        <v>274</v>
      </c>
      <c r="C270" s="8"/>
      <c r="G270" s="4"/>
    </row>
    <row r="271" spans="1:7">
      <c r="A271">
        <v>1</v>
      </c>
      <c r="B271" s="2" t="s">
        <v>275</v>
      </c>
      <c r="C271" s="8"/>
      <c r="G271" s="4"/>
    </row>
    <row r="272" spans="1:7">
      <c r="A272">
        <v>1</v>
      </c>
      <c r="B272" s="2" t="s">
        <v>276</v>
      </c>
      <c r="C272" s="3"/>
      <c r="G272" s="4"/>
    </row>
    <row r="273" spans="1:7">
      <c r="A273">
        <v>1</v>
      </c>
      <c r="B273" s="2" t="s">
        <v>277</v>
      </c>
      <c r="C273" s="8"/>
      <c r="G273" s="4"/>
    </row>
    <row r="274" spans="1:7">
      <c r="A274">
        <v>1</v>
      </c>
      <c r="B274" s="2" t="s">
        <v>278</v>
      </c>
      <c r="C274" s="8"/>
      <c r="G274" s="4"/>
    </row>
    <row r="275" spans="1:7">
      <c r="A275">
        <v>1</v>
      </c>
      <c r="B275" s="2" t="s">
        <v>279</v>
      </c>
      <c r="C275" s="8"/>
      <c r="G275" s="4"/>
    </row>
    <row r="276" spans="1:7">
      <c r="A276">
        <v>1</v>
      </c>
      <c r="B276" s="2" t="s">
        <v>280</v>
      </c>
      <c r="C276" s="8"/>
      <c r="G276" s="4"/>
    </row>
    <row r="277" spans="1:7">
      <c r="A277">
        <v>1</v>
      </c>
      <c r="B277" s="2" t="s">
        <v>281</v>
      </c>
      <c r="C277" s="8"/>
      <c r="G277" s="4"/>
    </row>
    <row r="278" spans="1:7">
      <c r="A278">
        <v>1</v>
      </c>
      <c r="B278" s="2" t="s">
        <v>282</v>
      </c>
      <c r="C278" s="8"/>
      <c r="G278" s="4"/>
    </row>
    <row r="279" spans="1:7">
      <c r="A279">
        <v>1</v>
      </c>
      <c r="B279" s="2" t="s">
        <v>283</v>
      </c>
      <c r="C279" s="8"/>
      <c r="G279" s="4"/>
    </row>
    <row r="280" spans="1:7">
      <c r="A280">
        <v>1</v>
      </c>
      <c r="B280" s="2" t="s">
        <v>284</v>
      </c>
      <c r="C280" s="8"/>
      <c r="G280" s="4"/>
    </row>
    <row r="281" spans="1:7">
      <c r="A281">
        <v>1</v>
      </c>
      <c r="B281" s="2" t="s">
        <v>285</v>
      </c>
      <c r="C281" s="8"/>
      <c r="G281" s="4"/>
    </row>
    <row r="282" spans="1:7">
      <c r="A282">
        <v>1</v>
      </c>
      <c r="B282" s="2" t="s">
        <v>286</v>
      </c>
      <c r="C282" s="8"/>
      <c r="G282" s="4"/>
    </row>
    <row r="283" spans="1:7">
      <c r="A283">
        <v>1</v>
      </c>
      <c r="B283" s="2" t="s">
        <v>287</v>
      </c>
      <c r="C283" s="8"/>
      <c r="G283" s="4"/>
    </row>
    <row r="284" spans="1:7">
      <c r="A284">
        <v>1</v>
      </c>
      <c r="B284" s="2" t="s">
        <v>288</v>
      </c>
      <c r="C284" s="8"/>
      <c r="G284" s="4"/>
    </row>
    <row r="285" spans="1:7">
      <c r="A285">
        <v>1</v>
      </c>
      <c r="B285" s="2" t="s">
        <v>289</v>
      </c>
      <c r="C285" s="8"/>
      <c r="G285" s="4"/>
    </row>
    <row r="286" spans="1:7">
      <c r="A286">
        <v>1</v>
      </c>
      <c r="B286" s="2" t="s">
        <v>290</v>
      </c>
      <c r="C286" s="8"/>
      <c r="G286" s="4"/>
    </row>
    <row r="287" spans="1:7">
      <c r="A287">
        <v>1</v>
      </c>
      <c r="B287" s="2" t="s">
        <v>291</v>
      </c>
      <c r="C287" s="8"/>
      <c r="G287" s="4"/>
    </row>
    <row r="288" spans="1:7">
      <c r="A288">
        <v>1</v>
      </c>
      <c r="B288" s="2" t="s">
        <v>292</v>
      </c>
      <c r="C288" s="8"/>
      <c r="G288" s="4"/>
    </row>
    <row r="289" spans="1:7">
      <c r="A289">
        <v>1</v>
      </c>
      <c r="B289" s="2" t="s">
        <v>293</v>
      </c>
      <c r="C289" s="8"/>
      <c r="G289" s="4"/>
    </row>
    <row r="290" spans="1:7">
      <c r="A290">
        <v>1</v>
      </c>
      <c r="B290" s="2" t="s">
        <v>294</v>
      </c>
      <c r="C290" s="8"/>
      <c r="G290" s="4"/>
    </row>
    <row r="291" spans="1:7">
      <c r="A291">
        <v>1</v>
      </c>
      <c r="B291" s="2" t="s">
        <v>295</v>
      </c>
      <c r="C291" s="8"/>
      <c r="G291" s="4"/>
    </row>
    <row r="292" spans="1:7">
      <c r="A292">
        <v>1</v>
      </c>
      <c r="B292" s="2" t="s">
        <v>296</v>
      </c>
      <c r="C292" s="8"/>
      <c r="G292" s="4"/>
    </row>
    <row r="293" spans="1:7">
      <c r="A293">
        <v>1</v>
      </c>
      <c r="B293" s="2" t="s">
        <v>297</v>
      </c>
      <c r="C293" s="8"/>
      <c r="G293" s="4"/>
    </row>
    <row r="294" spans="1:7">
      <c r="A294">
        <v>1</v>
      </c>
      <c r="B294" s="2" t="s">
        <v>298</v>
      </c>
      <c r="C294" s="8"/>
      <c r="G294" s="4"/>
    </row>
    <row r="295" spans="1:7">
      <c r="A295">
        <v>1</v>
      </c>
      <c r="B295" s="2" t="s">
        <v>299</v>
      </c>
      <c r="C295" s="8"/>
      <c r="G295" s="4"/>
    </row>
    <row r="296" spans="1:7">
      <c r="A296">
        <v>1</v>
      </c>
      <c r="B296" s="2" t="s">
        <v>300</v>
      </c>
      <c r="C296" s="8"/>
      <c r="G296" s="4"/>
    </row>
    <row r="297" spans="1:7">
      <c r="A297">
        <v>1</v>
      </c>
      <c r="B297" s="2" t="s">
        <v>301</v>
      </c>
      <c r="C297" s="8"/>
      <c r="G297" s="4"/>
    </row>
    <row r="298" spans="1:7">
      <c r="A298">
        <v>1</v>
      </c>
      <c r="B298" s="2" t="s">
        <v>302</v>
      </c>
      <c r="C298" s="8"/>
      <c r="G298" s="4"/>
    </row>
    <row r="299" spans="1:7">
      <c r="A299">
        <v>1</v>
      </c>
      <c r="B299" s="2" t="s">
        <v>303</v>
      </c>
      <c r="C299" s="8"/>
      <c r="G299" s="4"/>
    </row>
    <row r="300" spans="1:7">
      <c r="A300">
        <v>1</v>
      </c>
      <c r="B300" s="2" t="s">
        <v>304</v>
      </c>
      <c r="C300" s="8"/>
      <c r="G300" s="4"/>
    </row>
    <row r="301" spans="1:7">
      <c r="A301">
        <v>1</v>
      </c>
      <c r="B301" s="2" t="s">
        <v>305</v>
      </c>
      <c r="C301" s="8"/>
      <c r="G301" s="4"/>
    </row>
    <row r="302" spans="1:7">
      <c r="A302">
        <v>1</v>
      </c>
      <c r="B302" s="2" t="s">
        <v>306</v>
      </c>
      <c r="C302" s="8"/>
      <c r="G302" s="4"/>
    </row>
    <row r="303" spans="1:7">
      <c r="A303">
        <v>1</v>
      </c>
      <c r="B303" s="2" t="s">
        <v>307</v>
      </c>
      <c r="C303" s="8"/>
      <c r="G303" s="4"/>
    </row>
    <row r="304" spans="1:7">
      <c r="A304">
        <v>1</v>
      </c>
      <c r="B304" s="2" t="s">
        <v>308</v>
      </c>
      <c r="C304" s="8"/>
      <c r="G304" s="4"/>
    </row>
    <row r="305" spans="1:7">
      <c r="A305">
        <v>1</v>
      </c>
      <c r="B305" s="2" t="s">
        <v>309</v>
      </c>
      <c r="C305" s="8"/>
      <c r="G305" s="4"/>
    </row>
    <row r="306" spans="1:7">
      <c r="A306">
        <v>1</v>
      </c>
      <c r="B306" s="2" t="s">
        <v>310</v>
      </c>
      <c r="C306" s="8"/>
      <c r="G306" s="4"/>
    </row>
    <row r="307" spans="1:7">
      <c r="A307">
        <v>1</v>
      </c>
      <c r="B307" s="2" t="s">
        <v>311</v>
      </c>
      <c r="C307" s="8"/>
      <c r="G307" s="4"/>
    </row>
    <row r="308" spans="1:7">
      <c r="A308">
        <v>1</v>
      </c>
      <c r="B308" s="2" t="s">
        <v>312</v>
      </c>
      <c r="C308" s="8"/>
      <c r="G308" s="4"/>
    </row>
    <row r="309" spans="1:7">
      <c r="A309">
        <v>1</v>
      </c>
      <c r="B309" s="2" t="s">
        <v>313</v>
      </c>
      <c r="C309" s="8"/>
      <c r="G309" s="4"/>
    </row>
    <row r="310" spans="1:7">
      <c r="A310">
        <v>1</v>
      </c>
      <c r="B310" s="2" t="s">
        <v>314</v>
      </c>
      <c r="C310" s="8"/>
      <c r="G310" s="4"/>
    </row>
    <row r="311" spans="1:7">
      <c r="A311">
        <v>1</v>
      </c>
      <c r="B311" s="2" t="s">
        <v>315</v>
      </c>
      <c r="C311" s="8"/>
      <c r="G311" s="4"/>
    </row>
    <row r="312" spans="1:7">
      <c r="A312">
        <v>1</v>
      </c>
      <c r="B312" s="2" t="s">
        <v>316</v>
      </c>
      <c r="C312" s="8"/>
      <c r="G312" s="4"/>
    </row>
    <row r="313" spans="1:7">
      <c r="A313">
        <v>1</v>
      </c>
      <c r="B313" s="2" t="s">
        <v>317</v>
      </c>
      <c r="C313" s="8"/>
      <c r="G313" s="4"/>
    </row>
    <row r="314" spans="1:7">
      <c r="A314">
        <v>1</v>
      </c>
      <c r="B314" s="2" t="s">
        <v>318</v>
      </c>
      <c r="C314" s="8"/>
      <c r="G314" s="4"/>
    </row>
    <row r="315" spans="1:7">
      <c r="A315">
        <v>1</v>
      </c>
      <c r="B315" s="2" t="s">
        <v>319</v>
      </c>
      <c r="C315" s="8"/>
      <c r="G315" s="4"/>
    </row>
    <row r="316" spans="1:7">
      <c r="A316">
        <v>1</v>
      </c>
      <c r="B316" s="2" t="s">
        <v>320</v>
      </c>
      <c r="C316" s="8"/>
      <c r="G316" s="4"/>
    </row>
    <row r="317" spans="1:7">
      <c r="A317">
        <v>1</v>
      </c>
      <c r="B317" s="2" t="s">
        <v>321</v>
      </c>
      <c r="C317" s="8"/>
      <c r="G317" s="4"/>
    </row>
    <row r="318" spans="1:7">
      <c r="A318">
        <v>1</v>
      </c>
      <c r="B318" s="2" t="s">
        <v>322</v>
      </c>
      <c r="C318" s="8"/>
      <c r="G318" s="4"/>
    </row>
    <row r="319" spans="1:7">
      <c r="A319">
        <v>1</v>
      </c>
      <c r="B319" s="2" t="s">
        <v>323</v>
      </c>
      <c r="C319" s="8"/>
      <c r="G319" s="4"/>
    </row>
    <row r="320" spans="1:7">
      <c r="A320">
        <v>1</v>
      </c>
      <c r="B320" s="2" t="s">
        <v>324</v>
      </c>
      <c r="C320" s="8"/>
      <c r="G320" s="4"/>
    </row>
    <row r="321" spans="1:7">
      <c r="A321">
        <v>1</v>
      </c>
      <c r="B321" s="2" t="s">
        <v>325</v>
      </c>
      <c r="C321" s="8"/>
      <c r="G321" s="4"/>
    </row>
    <row r="322" spans="1:7">
      <c r="A322">
        <v>1</v>
      </c>
      <c r="B322" s="2" t="s">
        <v>326</v>
      </c>
      <c r="C322" s="8"/>
      <c r="G322" s="4"/>
    </row>
    <row r="323" spans="1:7">
      <c r="A323">
        <v>1</v>
      </c>
      <c r="B323" s="2" t="s">
        <v>327</v>
      </c>
      <c r="C323" s="8"/>
      <c r="G323" s="4"/>
    </row>
    <row r="324" spans="1:7">
      <c r="A324">
        <v>1</v>
      </c>
      <c r="B324" s="2" t="s">
        <v>328</v>
      </c>
      <c r="C324" s="8"/>
      <c r="G324" s="4"/>
    </row>
    <row r="325" spans="1:7">
      <c r="A325">
        <v>1</v>
      </c>
      <c r="B325" s="2" t="s">
        <v>329</v>
      </c>
      <c r="C325" s="8"/>
      <c r="G325" s="4"/>
    </row>
    <row r="326" spans="1:7">
      <c r="A326">
        <v>1</v>
      </c>
      <c r="B326" s="2" t="s">
        <v>330</v>
      </c>
      <c r="C326" s="8"/>
      <c r="G326" s="4"/>
    </row>
    <row r="327" spans="1:7">
      <c r="A327">
        <v>1</v>
      </c>
      <c r="B327" s="2" t="s">
        <v>331</v>
      </c>
      <c r="C327" s="8"/>
      <c r="G327" s="4"/>
    </row>
    <row r="328" spans="1:7">
      <c r="A328">
        <v>1</v>
      </c>
      <c r="B328" s="2" t="s">
        <v>332</v>
      </c>
      <c r="C328" s="8"/>
      <c r="G328" s="4"/>
    </row>
    <row r="329" spans="1:7">
      <c r="A329">
        <v>1</v>
      </c>
      <c r="B329" s="2" t="s">
        <v>333</v>
      </c>
      <c r="C329" s="8"/>
      <c r="G329" s="4"/>
    </row>
    <row r="330" spans="1:7">
      <c r="A330">
        <v>1</v>
      </c>
      <c r="B330" s="2" t="s">
        <v>334</v>
      </c>
      <c r="C330" s="8"/>
      <c r="G330" s="4"/>
    </row>
    <row r="331" spans="1:7">
      <c r="A331">
        <v>1</v>
      </c>
      <c r="B331" s="2" t="s">
        <v>335</v>
      </c>
      <c r="C331" s="8"/>
      <c r="G331" s="4"/>
    </row>
    <row r="332" spans="1:7">
      <c r="A332">
        <v>1</v>
      </c>
      <c r="B332" s="2" t="s">
        <v>336</v>
      </c>
      <c r="C332" s="8"/>
      <c r="G332" s="4"/>
    </row>
    <row r="333" spans="1:7">
      <c r="A333">
        <v>1</v>
      </c>
      <c r="B333" s="2" t="s">
        <v>337</v>
      </c>
      <c r="C333" s="8"/>
      <c r="G333" s="4"/>
    </row>
    <row r="334" spans="1:7">
      <c r="A334">
        <v>1</v>
      </c>
      <c r="B334" s="2" t="s">
        <v>338</v>
      </c>
      <c r="C334" s="8"/>
      <c r="G334" s="4"/>
    </row>
    <row r="335" spans="1:7">
      <c r="A335">
        <v>1</v>
      </c>
      <c r="B335" s="2" t="s">
        <v>339</v>
      </c>
      <c r="C335" s="8"/>
      <c r="G335" s="4"/>
    </row>
    <row r="336" spans="1:7">
      <c r="A336">
        <v>1</v>
      </c>
      <c r="B336" s="2" t="s">
        <v>340</v>
      </c>
      <c r="C336" s="8"/>
      <c r="G336" s="4"/>
    </row>
    <row r="337" spans="1:7">
      <c r="A337">
        <v>1</v>
      </c>
      <c r="B337" s="2" t="s">
        <v>341</v>
      </c>
      <c r="C337" s="8"/>
      <c r="G337" s="4"/>
    </row>
    <row r="338" spans="1:7">
      <c r="A338">
        <v>1</v>
      </c>
      <c r="B338" s="2" t="s">
        <v>342</v>
      </c>
      <c r="C338" s="8"/>
      <c r="G338" s="4"/>
    </row>
    <row r="339" spans="1:7">
      <c r="A339">
        <v>1</v>
      </c>
      <c r="B339" s="2" t="s">
        <v>343</v>
      </c>
      <c r="C339" s="8"/>
      <c r="G339" s="4"/>
    </row>
    <row r="340" spans="1:7">
      <c r="A340">
        <v>1</v>
      </c>
      <c r="B340" s="2" t="s">
        <v>344</v>
      </c>
      <c r="C340" s="8"/>
      <c r="G340" s="4"/>
    </row>
    <row r="341" spans="1:7">
      <c r="A341">
        <v>1</v>
      </c>
      <c r="B341" s="2" t="s">
        <v>345</v>
      </c>
      <c r="C341" s="8"/>
      <c r="G341" s="4"/>
    </row>
    <row r="342" spans="1:7">
      <c r="A342">
        <v>1</v>
      </c>
      <c r="B342" s="2" t="s">
        <v>346</v>
      </c>
      <c r="C342" s="8"/>
      <c r="G342" s="4"/>
    </row>
    <row r="343" spans="1:7">
      <c r="A343">
        <v>1</v>
      </c>
      <c r="B343" s="2" t="s">
        <v>347</v>
      </c>
      <c r="C343" s="8"/>
      <c r="G343" s="4"/>
    </row>
    <row r="344" spans="1:7">
      <c r="A344">
        <v>1</v>
      </c>
      <c r="B344" s="2" t="s">
        <v>348</v>
      </c>
      <c r="C344" s="8"/>
      <c r="G344" s="4"/>
    </row>
    <row r="345" spans="1:7">
      <c r="A345">
        <v>1</v>
      </c>
      <c r="B345" s="2" t="s">
        <v>349</v>
      </c>
      <c r="C345" s="8"/>
      <c r="G345" s="4"/>
    </row>
    <row r="346" spans="1:7">
      <c r="A346">
        <v>1</v>
      </c>
      <c r="B346" s="2" t="s">
        <v>350</v>
      </c>
      <c r="C346" s="8"/>
      <c r="G346" s="4"/>
    </row>
    <row r="347" spans="1:7">
      <c r="A347">
        <v>1</v>
      </c>
      <c r="B347" s="2" t="s">
        <v>351</v>
      </c>
      <c r="C347" s="8"/>
      <c r="G347" s="4"/>
    </row>
    <row r="348" spans="1:7">
      <c r="A348">
        <v>1</v>
      </c>
      <c r="B348" s="2" t="s">
        <v>352</v>
      </c>
      <c r="C348" s="8"/>
      <c r="G348" s="4"/>
    </row>
    <row r="349" spans="1:7">
      <c r="A349">
        <v>1</v>
      </c>
      <c r="B349" s="2" t="s">
        <v>353</v>
      </c>
      <c r="C349" s="8"/>
      <c r="G349" s="4"/>
    </row>
    <row r="350" spans="1:7">
      <c r="A350">
        <v>1</v>
      </c>
      <c r="B350" s="2" t="s">
        <v>354</v>
      </c>
      <c r="C350" s="8"/>
      <c r="G350" s="4"/>
    </row>
    <row r="351" spans="1:7">
      <c r="A351">
        <v>1</v>
      </c>
      <c r="B351" s="2" t="s">
        <v>355</v>
      </c>
      <c r="C351" s="8"/>
      <c r="G351" s="4"/>
    </row>
    <row r="352" spans="1:7">
      <c r="A352">
        <v>1</v>
      </c>
      <c r="B352" s="2" t="s">
        <v>356</v>
      </c>
      <c r="C352" s="8"/>
      <c r="G352" s="4"/>
    </row>
    <row r="353" spans="1:7">
      <c r="A353">
        <v>1</v>
      </c>
      <c r="B353" s="2" t="s">
        <v>357</v>
      </c>
      <c r="C353" s="8"/>
      <c r="G353" s="4"/>
    </row>
    <row r="354" spans="1:7">
      <c r="A354">
        <v>1</v>
      </c>
      <c r="B354" s="2" t="s">
        <v>358</v>
      </c>
      <c r="C354" s="8"/>
      <c r="G354" s="4"/>
    </row>
    <row r="355" spans="1:7">
      <c r="A355">
        <v>1</v>
      </c>
      <c r="B355" s="2" t="s">
        <v>359</v>
      </c>
      <c r="C355" s="8"/>
      <c r="G355" s="4"/>
    </row>
    <row r="356" spans="1:7">
      <c r="A356">
        <v>1</v>
      </c>
      <c r="B356" s="2" t="s">
        <v>360</v>
      </c>
      <c r="C356" s="8"/>
      <c r="G356" s="4"/>
    </row>
    <row r="357" spans="1:7">
      <c r="A357">
        <v>1</v>
      </c>
      <c r="B357" s="2" t="s">
        <v>361</v>
      </c>
      <c r="C357" s="8"/>
      <c r="G357" s="4"/>
    </row>
    <row r="358" spans="1:7">
      <c r="A358">
        <v>1</v>
      </c>
      <c r="B358" s="2" t="s">
        <v>362</v>
      </c>
      <c r="C358" s="8"/>
      <c r="G358" s="4"/>
    </row>
    <row r="359" spans="1:7">
      <c r="A359">
        <v>1</v>
      </c>
      <c r="B359" s="2" t="s">
        <v>363</v>
      </c>
      <c r="C359" s="8"/>
      <c r="G359" s="4"/>
    </row>
    <row r="360" spans="1:7">
      <c r="A360">
        <v>1</v>
      </c>
      <c r="B360" s="2" t="s">
        <v>364</v>
      </c>
      <c r="C360" s="8"/>
      <c r="G360" s="4"/>
    </row>
    <row r="361" spans="1:7">
      <c r="A361">
        <v>1</v>
      </c>
      <c r="B361" s="2" t="s">
        <v>365</v>
      </c>
      <c r="C361" s="8"/>
      <c r="G361" s="4"/>
    </row>
    <row r="362" spans="1:7">
      <c r="A362">
        <v>1</v>
      </c>
      <c r="B362" s="2" t="s">
        <v>366</v>
      </c>
      <c r="C362" s="8"/>
      <c r="G362" s="4"/>
    </row>
    <row r="363" spans="1:7">
      <c r="A363">
        <v>1</v>
      </c>
      <c r="B363" s="2" t="s">
        <v>367</v>
      </c>
      <c r="C363" s="8"/>
      <c r="G363" s="4"/>
    </row>
    <row r="364" spans="1:7">
      <c r="A364">
        <v>1</v>
      </c>
      <c r="B364" s="2" t="s">
        <v>368</v>
      </c>
      <c r="C364" s="8"/>
      <c r="G364" s="4"/>
    </row>
    <row r="365" spans="1:7">
      <c r="A365">
        <v>1</v>
      </c>
      <c r="B365" s="2" t="s">
        <v>369</v>
      </c>
      <c r="C365" s="8"/>
      <c r="G365" s="4"/>
    </row>
    <row r="366" spans="1:7">
      <c r="A366">
        <v>1</v>
      </c>
      <c r="B366" s="2" t="s">
        <v>370</v>
      </c>
      <c r="C366" s="8"/>
      <c r="G366" s="4"/>
    </row>
    <row r="367" spans="1:7">
      <c r="A367">
        <v>1</v>
      </c>
      <c r="B367" s="2" t="s">
        <v>371</v>
      </c>
      <c r="C367" s="8"/>
      <c r="G367" s="4"/>
    </row>
    <row r="368" spans="1:7">
      <c r="A368">
        <v>1</v>
      </c>
      <c r="B368" s="2" t="s">
        <v>372</v>
      </c>
      <c r="C368" s="8"/>
      <c r="G368" s="4"/>
    </row>
    <row r="369" spans="1:7">
      <c r="A369">
        <v>1</v>
      </c>
      <c r="B369" s="2" t="s">
        <v>373</v>
      </c>
      <c r="C369" s="8"/>
      <c r="G369" s="4"/>
    </row>
    <row r="370" spans="1:7">
      <c r="A370">
        <v>1</v>
      </c>
      <c r="B370" s="2" t="s">
        <v>374</v>
      </c>
      <c r="C370" s="8"/>
      <c r="G370" s="4"/>
    </row>
    <row r="371" spans="1:7">
      <c r="A371">
        <v>1</v>
      </c>
      <c r="B371" s="2" t="s">
        <v>375</v>
      </c>
      <c r="C371" s="8"/>
      <c r="G371" s="4"/>
    </row>
    <row r="372" spans="1:7">
      <c r="A372">
        <v>1</v>
      </c>
      <c r="B372" s="2" t="s">
        <v>376</v>
      </c>
      <c r="C372" s="8"/>
      <c r="G372" s="4"/>
    </row>
    <row r="373" spans="1:7">
      <c r="A373">
        <v>1</v>
      </c>
      <c r="B373" s="2" t="s">
        <v>377</v>
      </c>
      <c r="C373" s="8"/>
      <c r="G373" s="4"/>
    </row>
    <row r="374" spans="1:7">
      <c r="A374">
        <v>1</v>
      </c>
      <c r="B374" s="2" t="s">
        <v>378</v>
      </c>
      <c r="C374" s="8"/>
      <c r="G374" s="4"/>
    </row>
    <row r="375" spans="1:7">
      <c r="A375">
        <v>1</v>
      </c>
      <c r="B375" s="2" t="s">
        <v>379</v>
      </c>
      <c r="C375" s="8"/>
      <c r="G375" s="4"/>
    </row>
    <row r="376" spans="1:7">
      <c r="A376">
        <v>1</v>
      </c>
      <c r="B376" s="2" t="s">
        <v>380</v>
      </c>
      <c r="C376" s="8"/>
      <c r="G376" s="4"/>
    </row>
    <row r="377" spans="1:7">
      <c r="A377">
        <v>1</v>
      </c>
      <c r="B377" s="2" t="s">
        <v>381</v>
      </c>
      <c r="C377" s="8"/>
      <c r="G377" s="4"/>
    </row>
    <row r="378" spans="1:7">
      <c r="A378">
        <v>1</v>
      </c>
      <c r="B378" s="2" t="s">
        <v>382</v>
      </c>
      <c r="C378" s="8"/>
      <c r="G378" s="4"/>
    </row>
    <row r="379" spans="1:7">
      <c r="A379">
        <v>1</v>
      </c>
      <c r="B379" s="2" t="s">
        <v>383</v>
      </c>
      <c r="C379" s="8"/>
      <c r="G379" s="4"/>
    </row>
    <row r="380" spans="1:7">
      <c r="A380">
        <v>1</v>
      </c>
      <c r="B380" s="2" t="s">
        <v>384</v>
      </c>
      <c r="C380" s="8"/>
      <c r="G380" s="4"/>
    </row>
    <row r="381" spans="1:7">
      <c r="A381">
        <v>1</v>
      </c>
      <c r="B381" s="2" t="s">
        <v>385</v>
      </c>
      <c r="C381" s="8"/>
      <c r="G381" s="4"/>
    </row>
    <row r="382" spans="1:7">
      <c r="A382">
        <v>1</v>
      </c>
      <c r="B382" s="2" t="s">
        <v>386</v>
      </c>
      <c r="C382" s="8"/>
      <c r="G382" s="4"/>
    </row>
    <row r="383" spans="1:7">
      <c r="A383">
        <v>1</v>
      </c>
      <c r="B383" s="2" t="s">
        <v>387</v>
      </c>
      <c r="C383" s="8"/>
      <c r="G383" s="4"/>
    </row>
    <row r="384" spans="1:7">
      <c r="A384">
        <v>1</v>
      </c>
      <c r="B384" s="2" t="s">
        <v>388</v>
      </c>
      <c r="C384" s="8"/>
      <c r="G384" s="4"/>
    </row>
    <row r="385" spans="1:7">
      <c r="A385">
        <v>1</v>
      </c>
      <c r="B385" s="2" t="s">
        <v>389</v>
      </c>
      <c r="C385" s="8"/>
      <c r="G385" s="4"/>
    </row>
    <row r="386" spans="1:7">
      <c r="A386">
        <v>1</v>
      </c>
      <c r="B386" s="2" t="s">
        <v>390</v>
      </c>
      <c r="C386" s="8"/>
      <c r="G386" s="4"/>
    </row>
    <row r="387" spans="1:7">
      <c r="A387">
        <v>1</v>
      </c>
      <c r="B387" s="2" t="s">
        <v>391</v>
      </c>
      <c r="C387" s="8"/>
      <c r="G387" s="4"/>
    </row>
    <row r="388" spans="1:7">
      <c r="A388">
        <v>1</v>
      </c>
      <c r="B388" s="2" t="s">
        <v>392</v>
      </c>
      <c r="C388" s="8"/>
      <c r="G388" s="4"/>
    </row>
    <row r="389" spans="1:7">
      <c r="A389">
        <v>1</v>
      </c>
      <c r="B389" s="2" t="s">
        <v>393</v>
      </c>
      <c r="C389" s="8"/>
      <c r="G389" s="4"/>
    </row>
    <row r="390" spans="1:7">
      <c r="A390">
        <v>1</v>
      </c>
      <c r="B390" s="2" t="s">
        <v>394</v>
      </c>
      <c r="C390" s="8"/>
      <c r="G390" s="4"/>
    </row>
    <row r="391" spans="1:7">
      <c r="A391">
        <v>1</v>
      </c>
      <c r="B391" s="2" t="s">
        <v>395</v>
      </c>
      <c r="C391" s="8"/>
      <c r="G391" s="4"/>
    </row>
    <row r="392" spans="1:7">
      <c r="A392">
        <v>1</v>
      </c>
      <c r="B392" s="2" t="s">
        <v>396</v>
      </c>
      <c r="C392" s="8"/>
      <c r="G392" s="4"/>
    </row>
    <row r="393" spans="1:7">
      <c r="A393">
        <v>1</v>
      </c>
      <c r="B393" s="2" t="s">
        <v>397</v>
      </c>
      <c r="C393" s="8"/>
      <c r="G393" s="4"/>
    </row>
    <row r="394" spans="1:7">
      <c r="A394">
        <v>1</v>
      </c>
      <c r="B394" s="2" t="s">
        <v>398</v>
      </c>
      <c r="C394" s="8"/>
      <c r="G394" s="4"/>
    </row>
    <row r="395" spans="1:7">
      <c r="A395">
        <v>1</v>
      </c>
      <c r="B395" s="2" t="s">
        <v>399</v>
      </c>
      <c r="G395" s="4"/>
    </row>
    <row r="396" spans="1:7">
      <c r="A396">
        <v>1</v>
      </c>
      <c r="B396" s="2" t="s">
        <v>400</v>
      </c>
      <c r="G396" s="4"/>
    </row>
    <row r="397" spans="1:7">
      <c r="A397">
        <v>1</v>
      </c>
      <c r="B397" s="2" t="s">
        <v>401</v>
      </c>
      <c r="G397" s="4"/>
    </row>
    <row r="398" spans="1:7">
      <c r="A398">
        <v>1</v>
      </c>
      <c r="B398" s="2" t="s">
        <v>402</v>
      </c>
      <c r="G398" s="4"/>
    </row>
    <row r="399" spans="1:7">
      <c r="A399">
        <v>1</v>
      </c>
      <c r="B399" s="2" t="s">
        <v>403</v>
      </c>
      <c r="G399" s="4"/>
    </row>
    <row r="400" spans="1:7">
      <c r="A400">
        <v>1</v>
      </c>
      <c r="B400" s="2" t="s">
        <v>404</v>
      </c>
      <c r="G400" s="4"/>
    </row>
    <row r="401" spans="1:7">
      <c r="A401">
        <v>1</v>
      </c>
      <c r="B401" s="2" t="s">
        <v>405</v>
      </c>
      <c r="G401" s="4"/>
    </row>
    <row r="402" spans="1:7">
      <c r="A402">
        <v>1</v>
      </c>
      <c r="B402" s="2" t="s">
        <v>406</v>
      </c>
      <c r="G402" s="4"/>
    </row>
    <row r="403" spans="1:7">
      <c r="A403">
        <v>1</v>
      </c>
      <c r="B403" s="2" t="s">
        <v>407</v>
      </c>
      <c r="G403" s="4"/>
    </row>
    <row r="404" spans="1:7">
      <c r="A404">
        <v>1</v>
      </c>
      <c r="B404" s="2" t="s">
        <v>408</v>
      </c>
      <c r="G404" s="4"/>
    </row>
    <row r="405" spans="1:7">
      <c r="A405">
        <v>1</v>
      </c>
      <c r="B405" s="2" t="s">
        <v>409</v>
      </c>
      <c r="G405" s="4"/>
    </row>
    <row r="406" spans="1:7">
      <c r="A406">
        <v>1</v>
      </c>
      <c r="B406" s="2" t="s">
        <v>410</v>
      </c>
      <c r="G406" s="4"/>
    </row>
    <row r="407" spans="1:7">
      <c r="A407">
        <v>1</v>
      </c>
      <c r="B407" s="2" t="s">
        <v>411</v>
      </c>
      <c r="G407" s="4"/>
    </row>
    <row r="408" spans="1:7">
      <c r="A408">
        <v>1</v>
      </c>
      <c r="B408" s="2" t="s">
        <v>412</v>
      </c>
      <c r="G408" s="4"/>
    </row>
    <row r="409" spans="1:7">
      <c r="A409">
        <v>1</v>
      </c>
      <c r="B409" s="2" t="s">
        <v>413</v>
      </c>
      <c r="G409" s="4"/>
    </row>
    <row r="410" spans="1:7">
      <c r="A410">
        <v>1</v>
      </c>
      <c r="B410" s="2" t="s">
        <v>414</v>
      </c>
      <c r="G410" s="4"/>
    </row>
    <row r="411" spans="1:7">
      <c r="A411">
        <v>1</v>
      </c>
      <c r="B411" s="2" t="s">
        <v>415</v>
      </c>
      <c r="G411" s="4"/>
    </row>
    <row r="412" spans="1:7">
      <c r="A412">
        <v>1</v>
      </c>
      <c r="B412" s="2" t="s">
        <v>416</v>
      </c>
      <c r="G412" s="4"/>
    </row>
    <row r="413" spans="1:7">
      <c r="A413">
        <v>1</v>
      </c>
      <c r="B413" s="2" t="s">
        <v>417</v>
      </c>
      <c r="G413" s="4"/>
    </row>
    <row r="414" spans="1:7">
      <c r="A414">
        <v>1</v>
      </c>
      <c r="B414" s="2" t="s">
        <v>418</v>
      </c>
      <c r="G414" s="4"/>
    </row>
    <row r="415" spans="1:7">
      <c r="A415">
        <v>1</v>
      </c>
      <c r="B415" s="2" t="s">
        <v>419</v>
      </c>
      <c r="G415" s="4"/>
    </row>
    <row r="416" spans="1:7">
      <c r="A416">
        <v>1</v>
      </c>
      <c r="B416" s="2" t="s">
        <v>420</v>
      </c>
      <c r="G416" s="4"/>
    </row>
    <row r="417" spans="1:7">
      <c r="A417">
        <v>1</v>
      </c>
      <c r="B417" s="2" t="s">
        <v>421</v>
      </c>
      <c r="G417" s="4"/>
    </row>
    <row r="418" spans="1:7">
      <c r="A418">
        <v>1</v>
      </c>
      <c r="B418" s="2" t="s">
        <v>422</v>
      </c>
      <c r="G418" s="4"/>
    </row>
    <row r="419" spans="1:7">
      <c r="A419">
        <v>1</v>
      </c>
      <c r="B419" s="2" t="s">
        <v>423</v>
      </c>
      <c r="G419" s="4"/>
    </row>
    <row r="420" ht="14.25" spans="1:3">
      <c r="A420">
        <v>1</v>
      </c>
      <c r="B420" s="2" t="s">
        <v>424</v>
      </c>
      <c r="C420" s="8"/>
    </row>
    <row r="421" ht="14.25" spans="1:3">
      <c r="A421">
        <v>1</v>
      </c>
      <c r="B421" s="2" t="s">
        <v>425</v>
      </c>
      <c r="C421" s="3"/>
    </row>
    <row r="422" ht="14.25" spans="1:3">
      <c r="A422">
        <v>1</v>
      </c>
      <c r="B422" s="2" t="s">
        <v>426</v>
      </c>
      <c r="C422" s="8"/>
    </row>
    <row r="423" ht="14.25" spans="1:3">
      <c r="A423">
        <v>1</v>
      </c>
      <c r="B423" s="2" t="s">
        <v>427</v>
      </c>
      <c r="C423" s="8"/>
    </row>
    <row r="424" ht="14.25" spans="1:3">
      <c r="A424">
        <v>1</v>
      </c>
      <c r="B424" s="2" t="s">
        <v>428</v>
      </c>
      <c r="C424" s="8"/>
    </row>
    <row r="425" ht="14.25" spans="1:3">
      <c r="A425">
        <v>1</v>
      </c>
      <c r="B425" s="2" t="s">
        <v>429</v>
      </c>
      <c r="C425" s="8"/>
    </row>
    <row r="426" ht="14.25" spans="1:3">
      <c r="A426">
        <v>1</v>
      </c>
      <c r="B426" s="2" t="s">
        <v>430</v>
      </c>
      <c r="C426" s="8"/>
    </row>
    <row r="427" ht="14.25" spans="1:3">
      <c r="A427">
        <v>1</v>
      </c>
      <c r="B427" s="2" t="s">
        <v>431</v>
      </c>
      <c r="C427" s="8"/>
    </row>
    <row r="428" ht="14.25" spans="1:3">
      <c r="A428">
        <v>1</v>
      </c>
      <c r="B428" s="2" t="s">
        <v>432</v>
      </c>
      <c r="C428" s="8"/>
    </row>
    <row r="429" ht="14.25" spans="1:3">
      <c r="A429">
        <v>1</v>
      </c>
      <c r="B429" s="2" t="s">
        <v>433</v>
      </c>
      <c r="C429" s="8"/>
    </row>
    <row r="430" ht="14.25" spans="1:3">
      <c r="A430">
        <v>1</v>
      </c>
      <c r="B430" s="2" t="s">
        <v>434</v>
      </c>
      <c r="C430" s="8"/>
    </row>
    <row r="431" ht="14.25" spans="1:3">
      <c r="A431">
        <v>1</v>
      </c>
      <c r="B431" s="2" t="s">
        <v>435</v>
      </c>
      <c r="C431" s="8"/>
    </row>
    <row r="432" ht="14.25" spans="1:3">
      <c r="A432">
        <v>1</v>
      </c>
      <c r="B432" s="2" t="s">
        <v>436</v>
      </c>
      <c r="C432" s="8"/>
    </row>
    <row r="433" ht="14.25" spans="1:3">
      <c r="A433">
        <v>1</v>
      </c>
      <c r="B433" s="2" t="s">
        <v>437</v>
      </c>
      <c r="C433" s="8"/>
    </row>
    <row r="434" ht="14.25" spans="1:3">
      <c r="A434">
        <v>1</v>
      </c>
      <c r="B434" s="2" t="s">
        <v>438</v>
      </c>
      <c r="C434" s="8"/>
    </row>
    <row r="435" ht="14.25" spans="1:3">
      <c r="A435">
        <v>1</v>
      </c>
      <c r="B435" s="2" t="s">
        <v>439</v>
      </c>
      <c r="C435" s="8"/>
    </row>
    <row r="436" ht="14.25" spans="1:3">
      <c r="A436">
        <v>1</v>
      </c>
      <c r="B436" s="2" t="s">
        <v>440</v>
      </c>
      <c r="C436" s="8"/>
    </row>
    <row r="437" ht="14.25" spans="1:3">
      <c r="A437">
        <v>1</v>
      </c>
      <c r="B437" s="2" t="s">
        <v>441</v>
      </c>
      <c r="C437" s="8"/>
    </row>
    <row r="438" ht="14.25" spans="1:3">
      <c r="A438">
        <v>1</v>
      </c>
      <c r="B438" s="2" t="s">
        <v>442</v>
      </c>
      <c r="C438" s="8"/>
    </row>
    <row r="439" ht="14.25" spans="1:3">
      <c r="A439">
        <v>1</v>
      </c>
      <c r="B439" s="2" t="s">
        <v>443</v>
      </c>
      <c r="C439" s="8"/>
    </row>
    <row r="440" ht="14.25" spans="1:3">
      <c r="A440">
        <v>1</v>
      </c>
      <c r="B440" s="2" t="s">
        <v>444</v>
      </c>
      <c r="C440" s="8"/>
    </row>
    <row r="441" ht="14.25" spans="1:3">
      <c r="A441">
        <v>1</v>
      </c>
      <c r="B441" s="2" t="s">
        <v>445</v>
      </c>
      <c r="C441" s="8"/>
    </row>
    <row r="442" ht="14.25" spans="1:3">
      <c r="A442">
        <v>1</v>
      </c>
      <c r="B442" s="2" t="s">
        <v>446</v>
      </c>
      <c r="C442" s="8"/>
    </row>
    <row r="443" ht="14.25" spans="1:3">
      <c r="A443">
        <v>1</v>
      </c>
      <c r="B443" s="2" t="s">
        <v>447</v>
      </c>
      <c r="C443" s="8"/>
    </row>
    <row r="444" ht="14.25" spans="1:3">
      <c r="A444">
        <v>1</v>
      </c>
      <c r="B444" s="2" t="s">
        <v>448</v>
      </c>
      <c r="C444" s="8"/>
    </row>
    <row r="445" ht="14.25" spans="1:3">
      <c r="A445">
        <v>1</v>
      </c>
      <c r="B445" s="2" t="s">
        <v>449</v>
      </c>
      <c r="C445" s="8"/>
    </row>
    <row r="446" ht="14.25" spans="1:3">
      <c r="A446">
        <v>1</v>
      </c>
      <c r="B446" s="2" t="s">
        <v>450</v>
      </c>
      <c r="C446" s="8"/>
    </row>
    <row r="447" ht="14.25" spans="1:3">
      <c r="A447">
        <v>1</v>
      </c>
      <c r="B447" s="2" t="s">
        <v>451</v>
      </c>
      <c r="C447" s="8"/>
    </row>
    <row r="448" ht="14.25" spans="1:3">
      <c r="A448">
        <v>1</v>
      </c>
      <c r="B448" s="2" t="s">
        <v>452</v>
      </c>
      <c r="C448" s="8"/>
    </row>
    <row r="449" ht="14.25" spans="1:3">
      <c r="A449">
        <v>1</v>
      </c>
      <c r="B449" s="2" t="s">
        <v>453</v>
      </c>
      <c r="C449" s="8"/>
    </row>
    <row r="450" ht="14.25" spans="1:3">
      <c r="A450">
        <v>1</v>
      </c>
      <c r="B450" s="2" t="s">
        <v>454</v>
      </c>
      <c r="C450" s="8"/>
    </row>
    <row r="451" ht="14.25" spans="1:3">
      <c r="A451">
        <v>1</v>
      </c>
      <c r="B451" s="2" t="s">
        <v>455</v>
      </c>
      <c r="C451" s="8"/>
    </row>
    <row r="452" ht="14.25" spans="1:3">
      <c r="A452">
        <v>1</v>
      </c>
      <c r="B452" s="2" t="s">
        <v>456</v>
      </c>
      <c r="C452" s="8"/>
    </row>
    <row r="453" ht="14.25" spans="1:3">
      <c r="A453">
        <v>1</v>
      </c>
      <c r="B453" s="2" t="s">
        <v>457</v>
      </c>
      <c r="C453" s="8"/>
    </row>
    <row r="454" ht="14.25" spans="1:3">
      <c r="A454">
        <v>1</v>
      </c>
      <c r="B454" s="2" t="s">
        <v>458</v>
      </c>
      <c r="C454" s="8"/>
    </row>
    <row r="455" ht="14.25" spans="1:3">
      <c r="A455">
        <v>1</v>
      </c>
      <c r="B455" s="2" t="s">
        <v>459</v>
      </c>
      <c r="C455" s="8"/>
    </row>
    <row r="456" ht="14.25" spans="1:3">
      <c r="A456">
        <v>1</v>
      </c>
      <c r="B456" s="2" t="s">
        <v>460</v>
      </c>
      <c r="C456" s="8"/>
    </row>
    <row r="457" ht="14.25" spans="1:3">
      <c r="A457">
        <v>1</v>
      </c>
      <c r="B457" s="2" t="s">
        <v>461</v>
      </c>
      <c r="C457" s="8"/>
    </row>
    <row r="458" ht="14.25" spans="1:3">
      <c r="A458">
        <v>1</v>
      </c>
      <c r="B458" s="2" t="s">
        <v>462</v>
      </c>
      <c r="C458" s="8"/>
    </row>
    <row r="459" ht="14.25" spans="1:3">
      <c r="A459">
        <v>1</v>
      </c>
      <c r="B459" s="2" t="s">
        <v>463</v>
      </c>
      <c r="C459" s="8"/>
    </row>
    <row r="460" ht="14.25" spans="1:3">
      <c r="A460">
        <v>1</v>
      </c>
      <c r="B460" s="2" t="s">
        <v>464</v>
      </c>
      <c r="C460" s="8"/>
    </row>
    <row r="461" ht="14.25" spans="1:3">
      <c r="A461">
        <v>1</v>
      </c>
      <c r="B461" s="2" t="s">
        <v>465</v>
      </c>
      <c r="C461" s="8"/>
    </row>
    <row r="462" ht="14.25" spans="1:3">
      <c r="A462">
        <v>1</v>
      </c>
      <c r="B462" s="2" t="s">
        <v>466</v>
      </c>
      <c r="C462" s="8"/>
    </row>
    <row r="463" ht="15" spans="1:3">
      <c r="A463">
        <v>1</v>
      </c>
      <c r="B463" s="7" t="s">
        <v>467</v>
      </c>
      <c r="C463" s="8"/>
    </row>
    <row r="464" ht="14.25" spans="1:3">
      <c r="A464">
        <v>1</v>
      </c>
      <c r="B464" s="2" t="s">
        <v>468</v>
      </c>
      <c r="C464" s="8"/>
    </row>
    <row r="465" ht="14.25" spans="1:3">
      <c r="A465">
        <v>1</v>
      </c>
      <c r="B465" s="2" t="s">
        <v>469</v>
      </c>
      <c r="C465" s="8"/>
    </row>
    <row r="466" ht="14.25" spans="1:3">
      <c r="A466">
        <v>1</v>
      </c>
      <c r="B466" s="2" t="s">
        <v>470</v>
      </c>
      <c r="C466" s="8"/>
    </row>
    <row r="467" ht="14.25" spans="1:3">
      <c r="A467">
        <v>1</v>
      </c>
      <c r="B467" s="2" t="s">
        <v>471</v>
      </c>
      <c r="C467" s="8"/>
    </row>
    <row r="468" ht="14.25" spans="1:3">
      <c r="A468">
        <v>1</v>
      </c>
      <c r="B468" s="2" t="s">
        <v>472</v>
      </c>
      <c r="C468" s="8"/>
    </row>
    <row r="469" ht="14.25" spans="1:3">
      <c r="A469">
        <v>1</v>
      </c>
      <c r="B469" s="2" t="s">
        <v>473</v>
      </c>
      <c r="C469" s="8"/>
    </row>
    <row r="470" ht="14.25" spans="1:3">
      <c r="A470">
        <v>1</v>
      </c>
      <c r="B470" s="2" t="s">
        <v>474</v>
      </c>
      <c r="C470" s="8"/>
    </row>
    <row r="471" ht="14.25" spans="1:3">
      <c r="A471">
        <v>1</v>
      </c>
      <c r="B471" s="2" t="s">
        <v>475</v>
      </c>
      <c r="C471" s="8"/>
    </row>
    <row r="472" ht="14.25" spans="1:3">
      <c r="A472">
        <v>1</v>
      </c>
      <c r="B472" s="2" t="s">
        <v>476</v>
      </c>
      <c r="C472" s="8"/>
    </row>
    <row r="473" ht="14.25" spans="1:3">
      <c r="A473">
        <v>1</v>
      </c>
      <c r="B473" s="2" t="s">
        <v>477</v>
      </c>
      <c r="C473" s="8"/>
    </row>
    <row r="474" ht="14.25" spans="1:3">
      <c r="A474">
        <v>1</v>
      </c>
      <c r="B474" s="2" t="s">
        <v>478</v>
      </c>
      <c r="C474" s="8"/>
    </row>
    <row r="475" ht="14.25" spans="1:3">
      <c r="A475">
        <v>1</v>
      </c>
      <c r="B475" s="2" t="s">
        <v>479</v>
      </c>
      <c r="C475" s="8"/>
    </row>
    <row r="476" ht="14.25" spans="1:3">
      <c r="A476">
        <v>1</v>
      </c>
      <c r="B476" s="2" t="s">
        <v>480</v>
      </c>
      <c r="C476" s="8"/>
    </row>
    <row r="477" ht="14.25" spans="1:3">
      <c r="A477">
        <v>1</v>
      </c>
      <c r="B477" s="2" t="s">
        <v>481</v>
      </c>
      <c r="C477" s="8"/>
    </row>
    <row r="478" ht="14.25" spans="1:3">
      <c r="A478">
        <v>1</v>
      </c>
      <c r="B478" s="2" t="s">
        <v>482</v>
      </c>
      <c r="C478" s="8"/>
    </row>
    <row r="479" ht="14.25" spans="1:3">
      <c r="A479">
        <v>1</v>
      </c>
      <c r="B479" s="2" t="s">
        <v>483</v>
      </c>
      <c r="C479" s="8"/>
    </row>
    <row r="480" ht="14.25" spans="1:3">
      <c r="A480">
        <v>1</v>
      </c>
      <c r="B480" s="2" t="s">
        <v>484</v>
      </c>
      <c r="C480" s="8"/>
    </row>
    <row r="481" ht="14.25" spans="1:3">
      <c r="A481">
        <v>1</v>
      </c>
      <c r="B481" s="2" t="s">
        <v>485</v>
      </c>
      <c r="C481" s="8"/>
    </row>
    <row r="482" ht="14.25" spans="1:3">
      <c r="A482">
        <v>1</v>
      </c>
      <c r="B482" s="2" t="s">
        <v>486</v>
      </c>
      <c r="C482" s="8"/>
    </row>
    <row r="483" ht="14.25" spans="1:3">
      <c r="A483">
        <v>1</v>
      </c>
      <c r="B483" s="2" t="s">
        <v>487</v>
      </c>
      <c r="C483" s="8"/>
    </row>
    <row r="484" ht="14.25" spans="1:3">
      <c r="A484">
        <v>1</v>
      </c>
      <c r="B484" s="2" t="s">
        <v>488</v>
      </c>
      <c r="C484" s="8"/>
    </row>
    <row r="485" ht="14.25" spans="1:3">
      <c r="A485">
        <v>1</v>
      </c>
      <c r="B485" s="2" t="s">
        <v>489</v>
      </c>
      <c r="C485" s="8"/>
    </row>
    <row r="486" ht="14.25" spans="1:3">
      <c r="A486">
        <v>1</v>
      </c>
      <c r="B486" s="2" t="s">
        <v>490</v>
      </c>
      <c r="C486" s="8"/>
    </row>
    <row r="487" ht="14.25" spans="1:3">
      <c r="A487">
        <v>1</v>
      </c>
      <c r="B487" s="2" t="s">
        <v>491</v>
      </c>
      <c r="C487" s="8"/>
    </row>
    <row r="488" ht="14.25" spans="1:3">
      <c r="A488">
        <v>1</v>
      </c>
      <c r="B488" s="2" t="s">
        <v>492</v>
      </c>
      <c r="C488" s="8"/>
    </row>
    <row r="489" ht="14.25" spans="1:3">
      <c r="A489">
        <v>1</v>
      </c>
      <c r="B489" s="2" t="s">
        <v>493</v>
      </c>
      <c r="C489" s="8"/>
    </row>
    <row r="490" ht="14.25" spans="1:3">
      <c r="A490">
        <v>1</v>
      </c>
      <c r="B490" s="2" t="s">
        <v>494</v>
      </c>
      <c r="C490" s="8"/>
    </row>
    <row r="491" ht="14.25" spans="1:3">
      <c r="A491">
        <v>1</v>
      </c>
      <c r="B491" s="2" t="s">
        <v>495</v>
      </c>
      <c r="C491" s="8"/>
    </row>
    <row r="492" ht="14.25" spans="1:3">
      <c r="A492">
        <v>1</v>
      </c>
      <c r="B492" s="2" t="s">
        <v>496</v>
      </c>
      <c r="C492" s="3"/>
    </row>
    <row r="493" ht="14.25" spans="1:3">
      <c r="A493">
        <v>1</v>
      </c>
      <c r="B493" s="2" t="s">
        <v>497</v>
      </c>
      <c r="C493" s="8"/>
    </row>
    <row r="494" ht="14.25" spans="1:3">
      <c r="A494">
        <v>1</v>
      </c>
      <c r="B494" s="2" t="s">
        <v>498</v>
      </c>
      <c r="C494" s="8"/>
    </row>
    <row r="495" ht="14.25" spans="1:3">
      <c r="A495">
        <v>1</v>
      </c>
      <c r="B495" s="2" t="s">
        <v>499</v>
      </c>
      <c r="C495" s="8"/>
    </row>
    <row r="496" ht="14.25" spans="1:3">
      <c r="A496">
        <v>1</v>
      </c>
      <c r="B496" s="2" t="s">
        <v>500</v>
      </c>
      <c r="C496" s="8"/>
    </row>
    <row r="497" ht="14.25" spans="1:3">
      <c r="A497">
        <v>1</v>
      </c>
      <c r="B497" s="2" t="s">
        <v>501</v>
      </c>
      <c r="C497" s="8"/>
    </row>
    <row r="498" ht="14.25" spans="1:3">
      <c r="A498">
        <v>1</v>
      </c>
      <c r="B498" s="2" t="s">
        <v>502</v>
      </c>
      <c r="C498" s="8"/>
    </row>
    <row r="499" ht="14.25" spans="1:3">
      <c r="A499">
        <v>1</v>
      </c>
      <c r="B499" s="2" t="s">
        <v>503</v>
      </c>
      <c r="C499" s="8"/>
    </row>
    <row r="500" ht="14.25" spans="1:3">
      <c r="A500">
        <v>1</v>
      </c>
      <c r="B500" s="2" t="s">
        <v>504</v>
      </c>
      <c r="C500" s="8"/>
    </row>
    <row r="501" ht="14.25" spans="1:3">
      <c r="A501">
        <v>1</v>
      </c>
      <c r="B501" s="2" t="s">
        <v>505</v>
      </c>
      <c r="C501" s="8"/>
    </row>
    <row r="502" ht="14.25" spans="1:3">
      <c r="A502">
        <v>1</v>
      </c>
      <c r="B502" s="2" t="s">
        <v>506</v>
      </c>
      <c r="C502" s="8"/>
    </row>
    <row r="503" ht="14.25" spans="1:3">
      <c r="A503">
        <v>1</v>
      </c>
      <c r="B503" s="2" t="s">
        <v>507</v>
      </c>
      <c r="C503" s="8"/>
    </row>
    <row r="504" ht="14.25" spans="1:3">
      <c r="A504">
        <v>1</v>
      </c>
      <c r="B504" s="2" t="s">
        <v>508</v>
      </c>
      <c r="C504" s="8"/>
    </row>
    <row r="505" ht="14.25" spans="1:3">
      <c r="A505">
        <v>1</v>
      </c>
      <c r="B505" s="2" t="s">
        <v>509</v>
      </c>
      <c r="C505" s="8"/>
    </row>
    <row r="506" ht="14.25" spans="1:3">
      <c r="A506">
        <v>1</v>
      </c>
      <c r="B506" s="2" t="s">
        <v>510</v>
      </c>
      <c r="C506" s="8"/>
    </row>
    <row r="507" ht="14.25" spans="1:3">
      <c r="A507">
        <v>1</v>
      </c>
      <c r="B507" s="2" t="s">
        <v>511</v>
      </c>
      <c r="C507" s="8"/>
    </row>
    <row r="508" ht="14.25" spans="1:3">
      <c r="A508">
        <v>1</v>
      </c>
      <c r="B508" s="2" t="s">
        <v>512</v>
      </c>
      <c r="C508" s="8"/>
    </row>
    <row r="509" ht="14.25" spans="1:3">
      <c r="A509">
        <v>1</v>
      </c>
      <c r="B509" s="2" t="s">
        <v>513</v>
      </c>
      <c r="C509" s="8"/>
    </row>
    <row r="510" ht="14.25" spans="1:3">
      <c r="A510">
        <v>1</v>
      </c>
      <c r="B510" s="2" t="s">
        <v>514</v>
      </c>
      <c r="C510" s="8"/>
    </row>
    <row r="511" ht="14.25" spans="1:3">
      <c r="A511">
        <v>1</v>
      </c>
      <c r="B511" s="2" t="s">
        <v>515</v>
      </c>
      <c r="C511" s="8"/>
    </row>
    <row r="512" ht="14.25" spans="1:3">
      <c r="A512">
        <v>1</v>
      </c>
      <c r="B512" s="2" t="s">
        <v>516</v>
      </c>
      <c r="C512" s="8"/>
    </row>
    <row r="513" ht="14.25" spans="1:3">
      <c r="A513">
        <v>1</v>
      </c>
      <c r="B513" s="2" t="s">
        <v>517</v>
      </c>
      <c r="C513" s="8"/>
    </row>
    <row r="514" ht="14.25" spans="1:3">
      <c r="A514">
        <v>1</v>
      </c>
      <c r="B514" s="2" t="s">
        <v>518</v>
      </c>
      <c r="C514" s="8"/>
    </row>
    <row r="515" ht="14.25" spans="1:3">
      <c r="A515">
        <v>1</v>
      </c>
      <c r="B515" s="2" t="s">
        <v>519</v>
      </c>
      <c r="C515" s="8"/>
    </row>
    <row r="516" ht="14.25" spans="1:3">
      <c r="A516">
        <v>1</v>
      </c>
      <c r="B516" s="2" t="s">
        <v>520</v>
      </c>
      <c r="C516" s="8"/>
    </row>
    <row r="517" ht="14.25" spans="1:3">
      <c r="A517">
        <v>1</v>
      </c>
      <c r="B517" s="2" t="s">
        <v>521</v>
      </c>
      <c r="C517" s="8"/>
    </row>
    <row r="518" ht="14.25" spans="1:3">
      <c r="A518">
        <v>1</v>
      </c>
      <c r="B518" s="2" t="s">
        <v>522</v>
      </c>
      <c r="C518" s="8"/>
    </row>
    <row r="519" ht="14.25" spans="1:3">
      <c r="A519">
        <v>1</v>
      </c>
      <c r="B519" s="2" t="s">
        <v>523</v>
      </c>
      <c r="C519" s="8"/>
    </row>
    <row r="520" ht="14.25" spans="1:3">
      <c r="A520">
        <v>1</v>
      </c>
      <c r="B520" s="2" t="s">
        <v>524</v>
      </c>
      <c r="C520" s="8"/>
    </row>
    <row r="521" ht="14.25" spans="1:3">
      <c r="A521">
        <v>1</v>
      </c>
      <c r="B521" s="2" t="s">
        <v>525</v>
      </c>
      <c r="C521" s="8"/>
    </row>
    <row r="522" ht="14.25" spans="1:3">
      <c r="A522">
        <v>1</v>
      </c>
      <c r="B522" s="2" t="s">
        <v>526</v>
      </c>
      <c r="C522" s="8"/>
    </row>
    <row r="523" ht="14.25" spans="1:3">
      <c r="A523">
        <v>1</v>
      </c>
      <c r="B523" s="2" t="s">
        <v>527</v>
      </c>
      <c r="C523" s="8"/>
    </row>
    <row r="524" ht="14.25" spans="1:3">
      <c r="A524">
        <v>1</v>
      </c>
      <c r="B524" s="2" t="s">
        <v>528</v>
      </c>
      <c r="C524" s="8"/>
    </row>
    <row r="525" ht="14.25" spans="1:3">
      <c r="A525">
        <v>1</v>
      </c>
      <c r="B525" s="2" t="s">
        <v>529</v>
      </c>
      <c r="C525" s="8"/>
    </row>
    <row r="526" ht="14.25" spans="1:3">
      <c r="A526">
        <v>1</v>
      </c>
      <c r="B526" s="2" t="s">
        <v>530</v>
      </c>
      <c r="C526" s="8"/>
    </row>
    <row r="527" ht="14.25" spans="1:3">
      <c r="A527">
        <v>1</v>
      </c>
      <c r="B527" s="2" t="s">
        <v>531</v>
      </c>
      <c r="C527" s="8"/>
    </row>
    <row r="528" ht="14.25" spans="1:3">
      <c r="A528">
        <v>1</v>
      </c>
      <c r="B528" s="2" t="s">
        <v>532</v>
      </c>
      <c r="C528" s="8"/>
    </row>
    <row r="529" ht="14.25" spans="1:3">
      <c r="A529">
        <v>1</v>
      </c>
      <c r="B529" s="2" t="s">
        <v>533</v>
      </c>
      <c r="C529" s="8"/>
    </row>
    <row r="530" ht="14.25" spans="1:3">
      <c r="A530">
        <v>1</v>
      </c>
      <c r="B530" s="2" t="s">
        <v>534</v>
      </c>
      <c r="C530" s="8"/>
    </row>
    <row r="531" ht="14.25" spans="1:3">
      <c r="A531">
        <v>1</v>
      </c>
      <c r="B531" s="2" t="s">
        <v>535</v>
      </c>
      <c r="C531" s="8"/>
    </row>
    <row r="532" ht="14.25" spans="1:3">
      <c r="A532">
        <v>1</v>
      </c>
      <c r="B532" s="2" t="s">
        <v>536</v>
      </c>
      <c r="C532" s="8"/>
    </row>
    <row r="533" ht="14.25" spans="1:3">
      <c r="A533">
        <v>1</v>
      </c>
      <c r="B533" s="2" t="s">
        <v>537</v>
      </c>
      <c r="C533" s="8"/>
    </row>
    <row r="534" ht="14.25" spans="1:3">
      <c r="A534">
        <v>1</v>
      </c>
      <c r="B534" s="2" t="s">
        <v>538</v>
      </c>
      <c r="C534" s="8"/>
    </row>
    <row r="535" ht="14.25" spans="1:3">
      <c r="A535">
        <v>1</v>
      </c>
      <c r="B535" s="2" t="s">
        <v>539</v>
      </c>
      <c r="C535" s="8"/>
    </row>
    <row r="536" ht="14.25" spans="1:3">
      <c r="A536">
        <v>1</v>
      </c>
      <c r="B536" s="2" t="s">
        <v>540</v>
      </c>
      <c r="C536" s="8"/>
    </row>
    <row r="537" ht="14.25" spans="1:3">
      <c r="A537">
        <v>1</v>
      </c>
      <c r="B537" s="2" t="s">
        <v>541</v>
      </c>
      <c r="C537" s="8"/>
    </row>
    <row r="538" ht="14.25" spans="1:3">
      <c r="A538">
        <v>1</v>
      </c>
      <c r="B538" s="2" t="s">
        <v>542</v>
      </c>
      <c r="C538" s="8"/>
    </row>
    <row r="539" ht="14.25" spans="1:3">
      <c r="A539">
        <v>1</v>
      </c>
      <c r="B539" s="2" t="s">
        <v>543</v>
      </c>
      <c r="C539" s="8"/>
    </row>
    <row r="540" ht="14.25" spans="1:3">
      <c r="A540">
        <v>1</v>
      </c>
      <c r="B540" s="2" t="s">
        <v>544</v>
      </c>
      <c r="C540" s="8"/>
    </row>
    <row r="541" ht="14.25" spans="1:3">
      <c r="A541">
        <v>1</v>
      </c>
      <c r="B541" s="2" t="s">
        <v>545</v>
      </c>
      <c r="C541" s="8"/>
    </row>
    <row r="542" ht="14.25" spans="1:3">
      <c r="A542">
        <v>1</v>
      </c>
      <c r="B542" s="2" t="s">
        <v>546</v>
      </c>
      <c r="C542" s="8"/>
    </row>
    <row r="543" ht="14.25" spans="1:3">
      <c r="A543">
        <v>1</v>
      </c>
      <c r="B543" s="2" t="s">
        <v>547</v>
      </c>
      <c r="C543" s="8"/>
    </row>
    <row r="544" ht="14.25" spans="1:3">
      <c r="A544">
        <v>1</v>
      </c>
      <c r="B544" s="2" t="s">
        <v>548</v>
      </c>
      <c r="C544" s="8"/>
    </row>
    <row r="545" ht="14.25" spans="1:3">
      <c r="A545">
        <v>1</v>
      </c>
      <c r="B545" s="2" t="s">
        <v>549</v>
      </c>
      <c r="C545" s="8"/>
    </row>
    <row r="546" ht="14.25" spans="1:3">
      <c r="A546">
        <v>1</v>
      </c>
      <c r="B546" s="2" t="s">
        <v>550</v>
      </c>
      <c r="C546" s="8"/>
    </row>
    <row r="547" ht="14.25" spans="1:3">
      <c r="A547">
        <v>1</v>
      </c>
      <c r="B547" s="2" t="s">
        <v>551</v>
      </c>
      <c r="C547" s="8"/>
    </row>
    <row r="548" ht="14.25" spans="1:3">
      <c r="A548">
        <v>1</v>
      </c>
      <c r="B548" s="2" t="s">
        <v>552</v>
      </c>
      <c r="C548" s="8"/>
    </row>
    <row r="549" ht="14.25" spans="1:3">
      <c r="A549">
        <v>1</v>
      </c>
      <c r="B549" s="2" t="s">
        <v>553</v>
      </c>
      <c r="C549" s="8"/>
    </row>
    <row r="550" ht="14.25" spans="1:3">
      <c r="A550">
        <v>1</v>
      </c>
      <c r="B550" s="2" t="s">
        <v>554</v>
      </c>
      <c r="C550" s="8"/>
    </row>
    <row r="551" ht="14.25" spans="1:3">
      <c r="A551">
        <v>1</v>
      </c>
      <c r="B551" s="2" t="s">
        <v>555</v>
      </c>
      <c r="C551" s="8"/>
    </row>
    <row r="552" ht="14.25" spans="1:3">
      <c r="A552">
        <v>1</v>
      </c>
      <c r="B552" s="2" t="s">
        <v>556</v>
      </c>
      <c r="C552" s="8"/>
    </row>
    <row r="553" ht="14.25" spans="1:3">
      <c r="A553">
        <v>1</v>
      </c>
      <c r="B553" s="2" t="s">
        <v>557</v>
      </c>
      <c r="C553" s="8"/>
    </row>
    <row r="554" ht="14.25" spans="1:3">
      <c r="A554">
        <v>1</v>
      </c>
      <c r="B554" s="2" t="s">
        <v>558</v>
      </c>
      <c r="C554" s="8"/>
    </row>
    <row r="555" ht="14.25" spans="1:3">
      <c r="A555">
        <v>1</v>
      </c>
      <c r="B555" s="2" t="s">
        <v>559</v>
      </c>
      <c r="C555" s="8"/>
    </row>
    <row r="556" ht="14.25" spans="1:3">
      <c r="A556">
        <v>1</v>
      </c>
      <c r="B556" s="2" t="s">
        <v>560</v>
      </c>
      <c r="C556" s="8"/>
    </row>
    <row r="557" ht="14.25" spans="1:3">
      <c r="A557">
        <v>1</v>
      </c>
      <c r="B557" s="2" t="s">
        <v>561</v>
      </c>
      <c r="C557" s="8"/>
    </row>
    <row r="558" ht="14.25" spans="1:3">
      <c r="A558">
        <v>1</v>
      </c>
      <c r="B558" s="2" t="s">
        <v>562</v>
      </c>
      <c r="C558" s="8"/>
    </row>
    <row r="559" ht="14.25" spans="1:3">
      <c r="A559">
        <v>1</v>
      </c>
      <c r="B559" s="2" t="s">
        <v>563</v>
      </c>
      <c r="C559" s="8"/>
    </row>
    <row r="560" ht="14.25" spans="1:3">
      <c r="A560">
        <v>1</v>
      </c>
      <c r="B560" s="2" t="s">
        <v>564</v>
      </c>
      <c r="C560" s="8"/>
    </row>
    <row r="561" ht="14.25" spans="1:3">
      <c r="A561">
        <v>1</v>
      </c>
      <c r="B561" s="2" t="s">
        <v>565</v>
      </c>
      <c r="C561" s="8"/>
    </row>
    <row r="562" ht="14.25" spans="1:3">
      <c r="A562">
        <v>1</v>
      </c>
      <c r="B562" s="2" t="s">
        <v>566</v>
      </c>
      <c r="C562" s="8"/>
    </row>
    <row r="563" ht="14.25" spans="1:3">
      <c r="A563">
        <v>1</v>
      </c>
      <c r="B563" s="2" t="s">
        <v>567</v>
      </c>
      <c r="C563" s="8"/>
    </row>
    <row r="564" ht="14.25" spans="1:3">
      <c r="A564">
        <v>1</v>
      </c>
      <c r="B564" s="2" t="s">
        <v>568</v>
      </c>
      <c r="C564" s="8"/>
    </row>
    <row r="565" ht="14.25" spans="1:3">
      <c r="A565">
        <v>1</v>
      </c>
      <c r="B565" s="2" t="s">
        <v>569</v>
      </c>
      <c r="C565" s="8"/>
    </row>
    <row r="566" ht="14.25" spans="1:3">
      <c r="A566">
        <v>1</v>
      </c>
      <c r="B566" s="2" t="s">
        <v>570</v>
      </c>
      <c r="C566" s="8"/>
    </row>
    <row r="567" ht="14.25" spans="1:3">
      <c r="A567">
        <v>1</v>
      </c>
      <c r="B567" s="2" t="s">
        <v>571</v>
      </c>
      <c r="C567" s="8"/>
    </row>
    <row r="568" ht="14.25" spans="1:3">
      <c r="A568">
        <v>1</v>
      </c>
      <c r="B568" s="2" t="s">
        <v>572</v>
      </c>
      <c r="C568" s="8"/>
    </row>
    <row r="569" ht="14.25" spans="1:3">
      <c r="A569">
        <v>1</v>
      </c>
      <c r="B569" s="2" t="s">
        <v>573</v>
      </c>
      <c r="C569" s="8"/>
    </row>
    <row r="570" ht="14.25" spans="1:3">
      <c r="A570">
        <v>1</v>
      </c>
      <c r="B570" s="2" t="s">
        <v>574</v>
      </c>
      <c r="C570" s="8"/>
    </row>
    <row r="571" ht="14.25" spans="1:3">
      <c r="A571">
        <v>1</v>
      </c>
      <c r="B571" s="2" t="s">
        <v>575</v>
      </c>
      <c r="C571" s="8"/>
    </row>
    <row r="572" ht="14.25" spans="1:3">
      <c r="A572">
        <v>1</v>
      </c>
      <c r="B572" s="2" t="s">
        <v>576</v>
      </c>
      <c r="C572" s="8"/>
    </row>
    <row r="573" ht="14.25" spans="1:3">
      <c r="A573">
        <v>1</v>
      </c>
      <c r="B573" s="2" t="s">
        <v>577</v>
      </c>
      <c r="C573" s="8"/>
    </row>
    <row r="574" ht="14.25" spans="1:3">
      <c r="A574">
        <v>1</v>
      </c>
      <c r="B574" s="2" t="s">
        <v>578</v>
      </c>
      <c r="C574" s="8"/>
    </row>
    <row r="575" ht="14.25" spans="1:3">
      <c r="A575">
        <v>1</v>
      </c>
      <c r="B575" s="2" t="s">
        <v>579</v>
      </c>
      <c r="C575" s="8"/>
    </row>
    <row r="576" ht="14.25" spans="1:3">
      <c r="A576">
        <v>1</v>
      </c>
      <c r="B576" s="2" t="s">
        <v>580</v>
      </c>
      <c r="C576" s="8"/>
    </row>
    <row r="577" ht="14.25" spans="1:3">
      <c r="A577">
        <v>1</v>
      </c>
      <c r="B577" s="2" t="s">
        <v>581</v>
      </c>
      <c r="C577" s="8"/>
    </row>
    <row r="578" ht="14.25" spans="1:3">
      <c r="A578">
        <v>1</v>
      </c>
      <c r="B578" s="2" t="s">
        <v>582</v>
      </c>
      <c r="C578" s="8"/>
    </row>
    <row r="579" ht="14.25" spans="1:3">
      <c r="A579">
        <v>1</v>
      </c>
      <c r="B579" s="2" t="s">
        <v>583</v>
      </c>
      <c r="C579" s="8"/>
    </row>
    <row r="580" ht="14.25" spans="1:3">
      <c r="A580">
        <v>1</v>
      </c>
      <c r="B580" s="2" t="s">
        <v>584</v>
      </c>
      <c r="C580" s="8"/>
    </row>
    <row r="581" ht="14.25" spans="1:3">
      <c r="A581">
        <v>1</v>
      </c>
      <c r="B581" s="2" t="s">
        <v>585</v>
      </c>
      <c r="C581" s="8"/>
    </row>
    <row r="582" ht="14.25" spans="1:3">
      <c r="A582">
        <v>1</v>
      </c>
      <c r="B582" s="2" t="s">
        <v>586</v>
      </c>
      <c r="C582" s="8"/>
    </row>
    <row r="583" ht="14.25" spans="1:3">
      <c r="A583">
        <v>1</v>
      </c>
      <c r="B583" s="2" t="s">
        <v>587</v>
      </c>
      <c r="C583" s="8"/>
    </row>
    <row r="584" ht="14.25" spans="1:3">
      <c r="A584">
        <v>1</v>
      </c>
      <c r="B584" s="2" t="s">
        <v>588</v>
      </c>
      <c r="C584" s="8"/>
    </row>
    <row r="585" ht="14.25" spans="1:3">
      <c r="A585">
        <v>1</v>
      </c>
      <c r="B585" s="2" t="s">
        <v>589</v>
      </c>
      <c r="C585" s="8"/>
    </row>
    <row r="586" ht="14.25" spans="1:3">
      <c r="A586">
        <v>1</v>
      </c>
      <c r="B586" s="2" t="s">
        <v>590</v>
      </c>
      <c r="C586" s="8"/>
    </row>
    <row r="587" ht="14.25" spans="1:3">
      <c r="A587">
        <v>1</v>
      </c>
      <c r="B587" s="2" t="s">
        <v>591</v>
      </c>
      <c r="C587" s="8"/>
    </row>
    <row r="588" ht="14.25" spans="1:3">
      <c r="A588">
        <v>1</v>
      </c>
      <c r="B588" s="2" t="s">
        <v>592</v>
      </c>
      <c r="C588" s="8"/>
    </row>
    <row r="589" ht="14.25" spans="1:3">
      <c r="A589">
        <v>1</v>
      </c>
      <c r="B589" s="2" t="s">
        <v>593</v>
      </c>
      <c r="C589" s="8"/>
    </row>
    <row r="590" ht="14.25" spans="1:3">
      <c r="A590">
        <v>1</v>
      </c>
      <c r="B590" s="2" t="s">
        <v>594</v>
      </c>
      <c r="C590" s="8"/>
    </row>
    <row r="591" ht="14.25" spans="1:3">
      <c r="A591">
        <v>1</v>
      </c>
      <c r="B591" s="2" t="s">
        <v>595</v>
      </c>
      <c r="C591" s="8"/>
    </row>
    <row r="592" ht="14.25" spans="1:3">
      <c r="A592">
        <v>1</v>
      </c>
      <c r="B592" s="2" t="s">
        <v>596</v>
      </c>
      <c r="C592" s="8"/>
    </row>
    <row r="593" ht="14.25" spans="1:3">
      <c r="A593">
        <v>1</v>
      </c>
      <c r="B593" s="2" t="s">
        <v>597</v>
      </c>
      <c r="C593" s="8"/>
    </row>
    <row r="594" ht="14.25" spans="1:3">
      <c r="A594">
        <v>1</v>
      </c>
      <c r="B594" s="2" t="s">
        <v>598</v>
      </c>
      <c r="C594" s="8"/>
    </row>
    <row r="595" ht="14.25" spans="1:3">
      <c r="A595">
        <v>1</v>
      </c>
      <c r="B595" s="2" t="s">
        <v>599</v>
      </c>
      <c r="C595" s="8"/>
    </row>
    <row r="596" ht="14.25" spans="1:3">
      <c r="A596">
        <v>1</v>
      </c>
      <c r="B596" s="2" t="s">
        <v>600</v>
      </c>
      <c r="C596" s="8"/>
    </row>
    <row r="597" ht="14.25" spans="1:3">
      <c r="A597">
        <v>1</v>
      </c>
      <c r="B597" s="2" t="s">
        <v>601</v>
      </c>
      <c r="C597" s="8"/>
    </row>
    <row r="598" ht="14.25" spans="1:3">
      <c r="A598">
        <v>1</v>
      </c>
      <c r="B598" s="2" t="s">
        <v>602</v>
      </c>
      <c r="C598" s="8"/>
    </row>
    <row r="599" ht="14.25" spans="1:3">
      <c r="A599">
        <v>1</v>
      </c>
      <c r="B599" s="2" t="s">
        <v>603</v>
      </c>
      <c r="C599" s="8"/>
    </row>
    <row r="600" ht="14.25" spans="1:3">
      <c r="A600">
        <v>1</v>
      </c>
      <c r="B600" s="2" t="s">
        <v>604</v>
      </c>
      <c r="C600" s="8"/>
    </row>
    <row r="601" ht="14.25" spans="1:3">
      <c r="A601">
        <v>1</v>
      </c>
      <c r="B601" s="2" t="s">
        <v>605</v>
      </c>
      <c r="C601" s="8"/>
    </row>
    <row r="602" ht="14.25" spans="1:3">
      <c r="A602">
        <v>1</v>
      </c>
      <c r="B602" s="2" t="s">
        <v>606</v>
      </c>
      <c r="C602" s="8"/>
    </row>
    <row r="603" ht="14.25" spans="1:3">
      <c r="A603">
        <v>1</v>
      </c>
      <c r="B603" s="2" t="s">
        <v>607</v>
      </c>
      <c r="C603" s="8"/>
    </row>
    <row r="604" ht="14.25" spans="1:3">
      <c r="A604">
        <v>1</v>
      </c>
      <c r="B604" s="2" t="s">
        <v>608</v>
      </c>
      <c r="C604" s="8"/>
    </row>
    <row r="605" ht="14.25" spans="1:3">
      <c r="A605">
        <v>1</v>
      </c>
      <c r="B605" s="2" t="s">
        <v>609</v>
      </c>
      <c r="C605" s="8"/>
    </row>
    <row r="606" ht="14.25" spans="1:3">
      <c r="A606">
        <v>1</v>
      </c>
      <c r="B606" s="2" t="s">
        <v>610</v>
      </c>
      <c r="C606" s="8"/>
    </row>
    <row r="607" ht="14.25" spans="1:3">
      <c r="A607">
        <v>1</v>
      </c>
      <c r="B607" s="2" t="s">
        <v>611</v>
      </c>
      <c r="C607" s="8"/>
    </row>
    <row r="608" ht="14.25" spans="1:3">
      <c r="A608">
        <v>1</v>
      </c>
      <c r="B608" s="2" t="s">
        <v>612</v>
      </c>
      <c r="C608" s="8"/>
    </row>
    <row r="609" ht="14.25" spans="1:3">
      <c r="A609">
        <v>1</v>
      </c>
      <c r="B609" s="2" t="s">
        <v>613</v>
      </c>
      <c r="C609" s="8"/>
    </row>
    <row r="610" ht="14.25" spans="1:3">
      <c r="A610">
        <v>1</v>
      </c>
      <c r="B610" s="2" t="s">
        <v>614</v>
      </c>
      <c r="C610" s="8"/>
    </row>
    <row r="611" ht="14.25" spans="1:3">
      <c r="A611">
        <v>1</v>
      </c>
      <c r="B611" s="2" t="s">
        <v>615</v>
      </c>
      <c r="C611" s="8"/>
    </row>
    <row r="612" ht="14.25" spans="1:3">
      <c r="A612">
        <v>1</v>
      </c>
      <c r="B612" s="2" t="s">
        <v>616</v>
      </c>
      <c r="C612" s="8"/>
    </row>
    <row r="613" ht="14.25" spans="1:3">
      <c r="A613">
        <v>1</v>
      </c>
      <c r="B613" s="2" t="s">
        <v>617</v>
      </c>
      <c r="C613" s="8"/>
    </row>
    <row r="614" ht="14.25" spans="1:3">
      <c r="A614">
        <v>1</v>
      </c>
      <c r="B614" s="2" t="s">
        <v>618</v>
      </c>
      <c r="C614" s="8"/>
    </row>
    <row r="615" ht="14.25" spans="1:3">
      <c r="A615">
        <v>1</v>
      </c>
      <c r="B615" s="2" t="s">
        <v>619</v>
      </c>
      <c r="C615" s="8"/>
    </row>
    <row r="616" ht="14.25" spans="1:2">
      <c r="A616">
        <v>1</v>
      </c>
      <c r="B616" s="2" t="s">
        <v>620</v>
      </c>
    </row>
    <row r="617" ht="14.25" spans="1:2">
      <c r="A617">
        <v>1</v>
      </c>
      <c r="B617" s="2" t="s">
        <v>621</v>
      </c>
    </row>
    <row r="618" ht="14.25" spans="1:2">
      <c r="A618">
        <v>1</v>
      </c>
      <c r="B618" s="2" t="s">
        <v>622</v>
      </c>
    </row>
    <row r="619" ht="14.25" spans="1:2">
      <c r="A619">
        <v>1</v>
      </c>
      <c r="B619" s="2" t="s">
        <v>623</v>
      </c>
    </row>
    <row r="620" ht="14.25" spans="1:2">
      <c r="A620">
        <v>1</v>
      </c>
      <c r="B620" s="2" t="s">
        <v>624</v>
      </c>
    </row>
    <row r="621" ht="14.25" spans="1:2">
      <c r="A621">
        <v>1</v>
      </c>
      <c r="B621" s="2" t="s">
        <v>625</v>
      </c>
    </row>
    <row r="622" ht="14.25" spans="1:2">
      <c r="A622">
        <v>1</v>
      </c>
      <c r="B622" s="2" t="s">
        <v>626</v>
      </c>
    </row>
    <row r="623" ht="14.25" spans="1:2">
      <c r="A623">
        <v>1</v>
      </c>
      <c r="B623" s="2" t="s">
        <v>627</v>
      </c>
    </row>
    <row r="624" ht="14.25" spans="1:2">
      <c r="A624">
        <v>1</v>
      </c>
      <c r="B624" s="2" t="s">
        <v>628</v>
      </c>
    </row>
    <row r="625" ht="14.25" spans="1:2">
      <c r="A625">
        <v>1</v>
      </c>
      <c r="B625" s="2" t="s">
        <v>629</v>
      </c>
    </row>
    <row r="626" ht="14.25" spans="1:2">
      <c r="A626">
        <v>1</v>
      </c>
      <c r="B626" s="2" t="s">
        <v>630</v>
      </c>
    </row>
    <row r="627" ht="14.25" spans="1:2">
      <c r="A627">
        <v>1</v>
      </c>
      <c r="B627" s="2" t="s">
        <v>631</v>
      </c>
    </row>
    <row r="628" ht="14.25" spans="1:2">
      <c r="A628">
        <v>1</v>
      </c>
      <c r="B628" s="2" t="s">
        <v>632</v>
      </c>
    </row>
    <row r="629" ht="14.25" spans="1:2">
      <c r="A629">
        <v>1</v>
      </c>
      <c r="B629" s="2" t="s">
        <v>633</v>
      </c>
    </row>
    <row r="630" ht="14.25" spans="1:2">
      <c r="A630">
        <v>1</v>
      </c>
      <c r="B630" s="2" t="s">
        <v>634</v>
      </c>
    </row>
    <row r="631" ht="14.25" spans="1:2">
      <c r="A631">
        <v>1</v>
      </c>
      <c r="B631" s="2" t="s">
        <v>635</v>
      </c>
    </row>
    <row r="632" ht="14.25" spans="1:2">
      <c r="A632">
        <v>1</v>
      </c>
      <c r="B632" s="2" t="s">
        <v>636</v>
      </c>
    </row>
    <row r="633" ht="14.25" spans="1:2">
      <c r="A633">
        <v>1</v>
      </c>
      <c r="B633" s="2" t="s">
        <v>637</v>
      </c>
    </row>
    <row r="634" ht="14.25" spans="1:2">
      <c r="A634">
        <v>1</v>
      </c>
      <c r="B634" s="2" t="s">
        <v>638</v>
      </c>
    </row>
    <row r="635" ht="14.25" spans="1:2">
      <c r="A635">
        <v>1</v>
      </c>
      <c r="B635" s="2" t="s">
        <v>639</v>
      </c>
    </row>
    <row r="636" ht="14.25" spans="1:2">
      <c r="A636">
        <v>1</v>
      </c>
      <c r="B636" s="2" t="s">
        <v>640</v>
      </c>
    </row>
    <row r="637" ht="14.25" spans="1:2">
      <c r="A637">
        <v>1</v>
      </c>
      <c r="B637" s="2" t="s">
        <v>641</v>
      </c>
    </row>
    <row r="638" ht="14.25" spans="1:2">
      <c r="A638">
        <v>1</v>
      </c>
      <c r="B638" s="2" t="s">
        <v>642</v>
      </c>
    </row>
    <row r="639" ht="14.25" spans="1:2">
      <c r="A639">
        <v>1</v>
      </c>
      <c r="B639" s="9" t="s">
        <v>643</v>
      </c>
    </row>
    <row r="640" ht="14.25" spans="1:2">
      <c r="A640">
        <v>1</v>
      </c>
      <c r="B640" s="9" t="s">
        <v>644</v>
      </c>
    </row>
    <row r="641" ht="14.25" spans="1:2">
      <c r="A641">
        <v>1</v>
      </c>
      <c r="B641" s="9" t="s">
        <v>645</v>
      </c>
    </row>
    <row r="642" ht="14.25" spans="1:2">
      <c r="A642">
        <v>1</v>
      </c>
      <c r="B642" s="9" t="s">
        <v>646</v>
      </c>
    </row>
    <row r="643" ht="14.25" spans="1:2">
      <c r="A643">
        <v>1</v>
      </c>
      <c r="B643" s="9" t="s">
        <v>647</v>
      </c>
    </row>
    <row r="644" ht="14.25" spans="1:2">
      <c r="A644">
        <v>1</v>
      </c>
      <c r="B644" s="9" t="s">
        <v>648</v>
      </c>
    </row>
    <row r="645" ht="14.25" spans="1:2">
      <c r="A645">
        <v>1</v>
      </c>
      <c r="B645" s="9" t="s">
        <v>649</v>
      </c>
    </row>
    <row r="646" ht="14.25" spans="1:2">
      <c r="A646">
        <v>1</v>
      </c>
      <c r="B646" s="9" t="s">
        <v>650</v>
      </c>
    </row>
    <row r="647" ht="14.25" spans="1:2">
      <c r="A647">
        <v>1</v>
      </c>
      <c r="B647" s="9" t="s">
        <v>651</v>
      </c>
    </row>
    <row r="648" ht="14.25" spans="1:2">
      <c r="A648">
        <v>1</v>
      </c>
      <c r="B648" s="9" t="s">
        <v>652</v>
      </c>
    </row>
    <row r="649" ht="14.25" spans="1:2">
      <c r="A649">
        <v>1</v>
      </c>
      <c r="B649" s="9" t="s">
        <v>653</v>
      </c>
    </row>
    <row r="650" ht="14.25" spans="1:2">
      <c r="A650">
        <v>1</v>
      </c>
      <c r="B650" s="9" t="s">
        <v>654</v>
      </c>
    </row>
    <row r="651" ht="14.25" spans="1:2">
      <c r="A651">
        <v>1</v>
      </c>
      <c r="B651" s="9" t="s">
        <v>655</v>
      </c>
    </row>
    <row r="652" ht="14.25" spans="1:2">
      <c r="A652">
        <v>1</v>
      </c>
      <c r="B652" s="9" t="s">
        <v>656</v>
      </c>
    </row>
    <row r="653" ht="14.25" spans="1:2">
      <c r="A653">
        <v>1</v>
      </c>
      <c r="B653" s="9" t="s">
        <v>657</v>
      </c>
    </row>
    <row r="654" ht="14.25" spans="1:2">
      <c r="A654">
        <v>1</v>
      </c>
      <c r="B654" s="9" t="s">
        <v>658</v>
      </c>
    </row>
    <row r="655" ht="14.25" spans="1:2">
      <c r="A655">
        <v>1</v>
      </c>
      <c r="B655" s="9" t="s">
        <v>659</v>
      </c>
    </row>
    <row r="656" ht="14.25" spans="1:2">
      <c r="A656">
        <v>1</v>
      </c>
      <c r="B656" s="9" t="s">
        <v>660</v>
      </c>
    </row>
    <row r="657" ht="14.25" spans="1:2">
      <c r="A657">
        <v>1</v>
      </c>
      <c r="B657" s="9" t="s">
        <v>661</v>
      </c>
    </row>
    <row r="658" ht="14.25" spans="1:2">
      <c r="A658">
        <v>1</v>
      </c>
      <c r="B658" s="9" t="s">
        <v>662</v>
      </c>
    </row>
    <row r="659" ht="14.25" spans="1:2">
      <c r="A659">
        <v>1</v>
      </c>
      <c r="B659" s="9" t="s">
        <v>663</v>
      </c>
    </row>
    <row r="660" ht="14.25" spans="1:2">
      <c r="A660">
        <v>1</v>
      </c>
      <c r="B660" s="9" t="s">
        <v>664</v>
      </c>
    </row>
    <row r="661" ht="14.25" spans="1:2">
      <c r="A661">
        <v>1</v>
      </c>
      <c r="B661" s="9" t="s">
        <v>665</v>
      </c>
    </row>
    <row r="662" ht="14.25" spans="1:2">
      <c r="A662">
        <v>1</v>
      </c>
      <c r="B662" s="9" t="s">
        <v>666</v>
      </c>
    </row>
    <row r="663" ht="15" spans="1:2">
      <c r="A663">
        <v>1</v>
      </c>
      <c r="B663" s="10" t="s">
        <v>667</v>
      </c>
    </row>
    <row r="664" ht="14.25" spans="1:2">
      <c r="A664">
        <v>1</v>
      </c>
      <c r="B664" s="9" t="s">
        <v>668</v>
      </c>
    </row>
    <row r="665" ht="14.25" spans="1:2">
      <c r="A665">
        <v>1</v>
      </c>
      <c r="B665" s="9" t="s">
        <v>669</v>
      </c>
    </row>
    <row r="666" ht="14.25" spans="1:2">
      <c r="A666">
        <v>1</v>
      </c>
      <c r="B666" s="9" t="s">
        <v>670</v>
      </c>
    </row>
    <row r="667" ht="14.25" spans="1:2">
      <c r="A667">
        <v>1</v>
      </c>
      <c r="B667" s="9" t="s">
        <v>671</v>
      </c>
    </row>
    <row r="668" ht="14.25" spans="1:2">
      <c r="A668">
        <v>1</v>
      </c>
      <c r="B668" s="9" t="s">
        <v>672</v>
      </c>
    </row>
    <row r="669" ht="14.25" spans="1:2">
      <c r="A669">
        <v>1</v>
      </c>
      <c r="B669" s="9" t="s">
        <v>673</v>
      </c>
    </row>
    <row r="670" ht="14.25" spans="1:2">
      <c r="A670">
        <v>1</v>
      </c>
      <c r="B670" s="9" t="s">
        <v>674</v>
      </c>
    </row>
    <row r="671" ht="14.25" spans="1:2">
      <c r="A671">
        <v>1</v>
      </c>
      <c r="B671" s="9" t="s">
        <v>675</v>
      </c>
    </row>
    <row r="672" ht="14.25" spans="1:2">
      <c r="A672">
        <v>1</v>
      </c>
      <c r="B672" s="9" t="s">
        <v>676</v>
      </c>
    </row>
    <row r="673" ht="14.25" spans="1:2">
      <c r="A673">
        <v>1</v>
      </c>
      <c r="B673" s="9" t="s">
        <v>677</v>
      </c>
    </row>
    <row r="674" ht="14.25" spans="1:2">
      <c r="A674">
        <v>1</v>
      </c>
      <c r="B674" s="9" t="s">
        <v>678</v>
      </c>
    </row>
    <row r="675" ht="14.25" spans="1:2">
      <c r="A675">
        <v>1</v>
      </c>
      <c r="B675" s="9" t="s">
        <v>679</v>
      </c>
    </row>
    <row r="676" ht="14.25" spans="1:2">
      <c r="A676">
        <v>1</v>
      </c>
      <c r="B676" s="9" t="s">
        <v>680</v>
      </c>
    </row>
    <row r="677" ht="14.25" spans="1:2">
      <c r="A677">
        <v>1</v>
      </c>
      <c r="B677" s="9" t="s">
        <v>681</v>
      </c>
    </row>
    <row r="678" ht="14.25" spans="1:2">
      <c r="A678">
        <v>1</v>
      </c>
      <c r="B678" s="9" t="s">
        <v>682</v>
      </c>
    </row>
    <row r="679" ht="14.25" spans="1:2">
      <c r="A679">
        <v>1</v>
      </c>
      <c r="B679" s="9" t="s">
        <v>683</v>
      </c>
    </row>
    <row r="680" ht="14.25" spans="1:2">
      <c r="A680">
        <v>1</v>
      </c>
      <c r="B680" s="9" t="s">
        <v>684</v>
      </c>
    </row>
    <row r="681" ht="14.25" spans="1:2">
      <c r="A681">
        <v>1</v>
      </c>
      <c r="B681" s="9" t="s">
        <v>685</v>
      </c>
    </row>
    <row r="682" ht="14.25" spans="1:2">
      <c r="A682">
        <v>1</v>
      </c>
      <c r="B682" s="9" t="s">
        <v>686</v>
      </c>
    </row>
    <row r="683" ht="14.25" spans="1:2">
      <c r="A683">
        <v>1</v>
      </c>
      <c r="B683" s="9" t="s">
        <v>687</v>
      </c>
    </row>
    <row r="684" ht="14.25" spans="1:2">
      <c r="A684">
        <v>1</v>
      </c>
      <c r="B684" s="9" t="s">
        <v>688</v>
      </c>
    </row>
    <row r="685" ht="14.25" spans="1:2">
      <c r="A685">
        <v>1</v>
      </c>
      <c r="B685" s="9" t="s">
        <v>689</v>
      </c>
    </row>
    <row r="686" ht="14.25" spans="1:2">
      <c r="A686">
        <v>1</v>
      </c>
      <c r="B686" s="9" t="s">
        <v>690</v>
      </c>
    </row>
    <row r="687" ht="14.25" spans="1:2">
      <c r="A687">
        <v>1</v>
      </c>
      <c r="B687" s="9" t="s">
        <v>691</v>
      </c>
    </row>
    <row r="688" ht="14.25" spans="1:2">
      <c r="A688">
        <v>1</v>
      </c>
      <c r="B688" s="9" t="s">
        <v>692</v>
      </c>
    </row>
    <row r="689" ht="14.25" spans="1:2">
      <c r="A689">
        <v>1</v>
      </c>
      <c r="B689" s="9" t="s">
        <v>693</v>
      </c>
    </row>
    <row r="690" ht="14.25" spans="1:2">
      <c r="A690">
        <v>1</v>
      </c>
      <c r="B690" s="9" t="s">
        <v>694</v>
      </c>
    </row>
    <row r="691" ht="14.25" spans="1:2">
      <c r="A691">
        <v>1</v>
      </c>
      <c r="B691" s="9" t="s">
        <v>695</v>
      </c>
    </row>
    <row r="692" ht="14.25" spans="1:2">
      <c r="A692">
        <v>1</v>
      </c>
      <c r="B692" s="9" t="s">
        <v>696</v>
      </c>
    </row>
    <row r="693" ht="14.25" spans="1:2">
      <c r="A693">
        <v>1</v>
      </c>
      <c r="B693" s="9" t="s">
        <v>697</v>
      </c>
    </row>
    <row r="694" ht="14.25" spans="1:2">
      <c r="A694">
        <v>1</v>
      </c>
      <c r="B694" s="9" t="s">
        <v>698</v>
      </c>
    </row>
    <row r="695" ht="14.25" spans="1:2">
      <c r="A695">
        <v>1</v>
      </c>
      <c r="B695" s="9" t="s">
        <v>699</v>
      </c>
    </row>
    <row r="696" ht="14.25" spans="1:2">
      <c r="A696">
        <v>1</v>
      </c>
      <c r="B696" s="9" t="s">
        <v>700</v>
      </c>
    </row>
    <row r="697" ht="14.25" spans="1:2">
      <c r="A697">
        <v>1</v>
      </c>
      <c r="B697" s="9" t="s">
        <v>701</v>
      </c>
    </row>
    <row r="698" ht="14.25" spans="1:2">
      <c r="A698">
        <v>1</v>
      </c>
      <c r="B698" s="9" t="s">
        <v>702</v>
      </c>
    </row>
    <row r="699" ht="14.25" spans="1:2">
      <c r="A699">
        <v>1</v>
      </c>
      <c r="B699" s="9" t="s">
        <v>703</v>
      </c>
    </row>
    <row r="700" ht="14.25" spans="1:2">
      <c r="A700">
        <v>1</v>
      </c>
      <c r="B700" s="9" t="s">
        <v>704</v>
      </c>
    </row>
    <row r="701" ht="14.25" spans="1:2">
      <c r="A701">
        <v>1</v>
      </c>
      <c r="B701" s="9" t="s">
        <v>705</v>
      </c>
    </row>
    <row r="702" ht="14.25" spans="1:2">
      <c r="A702">
        <v>1</v>
      </c>
      <c r="B702" s="9" t="s">
        <v>706</v>
      </c>
    </row>
    <row r="703" ht="14.25" spans="1:2">
      <c r="A703">
        <v>1</v>
      </c>
      <c r="B703" s="9" t="s">
        <v>707</v>
      </c>
    </row>
    <row r="704" ht="14.25" spans="1:2">
      <c r="A704">
        <v>1</v>
      </c>
      <c r="B704" s="9" t="s">
        <v>708</v>
      </c>
    </row>
    <row r="705" ht="14.25" spans="1:2">
      <c r="A705">
        <v>1</v>
      </c>
      <c r="B705" s="9" t="s">
        <v>709</v>
      </c>
    </row>
    <row r="706" ht="14.25" spans="1:2">
      <c r="A706">
        <v>1</v>
      </c>
      <c r="B706" s="9" t="s">
        <v>710</v>
      </c>
    </row>
    <row r="707" ht="14.25" spans="1:2">
      <c r="A707">
        <v>1</v>
      </c>
      <c r="B707" s="9" t="s">
        <v>711</v>
      </c>
    </row>
    <row r="708" ht="14.25" spans="1:2">
      <c r="A708">
        <v>1</v>
      </c>
      <c r="B708" s="9" t="s">
        <v>712</v>
      </c>
    </row>
    <row r="709" ht="14.25" spans="1:2">
      <c r="A709">
        <v>1</v>
      </c>
      <c r="B709" s="9" t="s">
        <v>713</v>
      </c>
    </row>
    <row r="710" ht="14.25" spans="1:2">
      <c r="A710">
        <v>1</v>
      </c>
      <c r="B710" s="9" t="s">
        <v>714</v>
      </c>
    </row>
    <row r="711" ht="14.25" spans="1:2">
      <c r="A711">
        <v>1</v>
      </c>
      <c r="B711" s="9" t="s">
        <v>715</v>
      </c>
    </row>
    <row r="712" ht="14.25" spans="1:2">
      <c r="A712">
        <v>1</v>
      </c>
      <c r="B712" s="9" t="s">
        <v>716</v>
      </c>
    </row>
    <row r="713" ht="14.25" spans="1:2">
      <c r="A713">
        <v>1</v>
      </c>
      <c r="B713" s="9" t="s">
        <v>717</v>
      </c>
    </row>
    <row r="714" ht="14.25" spans="1:2">
      <c r="A714">
        <v>1</v>
      </c>
      <c r="B714" s="9" t="s">
        <v>718</v>
      </c>
    </row>
    <row r="715" ht="14.25" spans="1:2">
      <c r="A715">
        <v>1</v>
      </c>
      <c r="B715" s="9" t="s">
        <v>719</v>
      </c>
    </row>
    <row r="716" ht="14.25" spans="1:2">
      <c r="A716">
        <v>1</v>
      </c>
      <c r="B716" s="9" t="s">
        <v>720</v>
      </c>
    </row>
    <row r="717" ht="14.25" spans="1:2">
      <c r="A717">
        <v>1</v>
      </c>
      <c r="B717" s="9" t="s">
        <v>721</v>
      </c>
    </row>
    <row r="718" ht="14.25" spans="1:2">
      <c r="A718">
        <v>1</v>
      </c>
      <c r="B718" s="9" t="s">
        <v>722</v>
      </c>
    </row>
    <row r="719" ht="14.25" spans="1:2">
      <c r="A719">
        <v>1</v>
      </c>
      <c r="B719" s="9" t="s">
        <v>723</v>
      </c>
    </row>
    <row r="720" ht="14.25" spans="1:2">
      <c r="A720">
        <v>1</v>
      </c>
      <c r="B720" s="9" t="s">
        <v>724</v>
      </c>
    </row>
    <row r="721" ht="14.25" spans="1:2">
      <c r="A721">
        <v>1</v>
      </c>
      <c r="B721" s="9" t="s">
        <v>725</v>
      </c>
    </row>
    <row r="722" ht="14.25" spans="1:2">
      <c r="A722">
        <v>1</v>
      </c>
      <c r="B722" s="9" t="s">
        <v>726</v>
      </c>
    </row>
    <row r="723" ht="14.25" spans="1:2">
      <c r="A723">
        <v>1</v>
      </c>
      <c r="B723" s="9" t="s">
        <v>727</v>
      </c>
    </row>
    <row r="724" ht="14.25" spans="1:2">
      <c r="A724">
        <v>1</v>
      </c>
      <c r="B724" s="9" t="s">
        <v>728</v>
      </c>
    </row>
    <row r="725" ht="14.25" spans="1:2">
      <c r="A725">
        <v>1</v>
      </c>
      <c r="B725" s="9" t="s">
        <v>729</v>
      </c>
    </row>
    <row r="726" ht="14.25" spans="1:2">
      <c r="A726">
        <v>1</v>
      </c>
      <c r="B726" s="9" t="s">
        <v>730</v>
      </c>
    </row>
    <row r="727" ht="15" spans="1:2">
      <c r="A727">
        <v>1</v>
      </c>
      <c r="B727" s="10" t="s">
        <v>731</v>
      </c>
    </row>
    <row r="728" ht="14.25" spans="1:2">
      <c r="A728">
        <v>1</v>
      </c>
      <c r="B728" s="9" t="s">
        <v>732</v>
      </c>
    </row>
    <row r="729" ht="14.25" spans="1:2">
      <c r="A729">
        <v>1</v>
      </c>
      <c r="B729" s="9" t="s">
        <v>733</v>
      </c>
    </row>
    <row r="730" ht="14.25" spans="1:2">
      <c r="A730">
        <v>1</v>
      </c>
      <c r="B730" s="9" t="s">
        <v>734</v>
      </c>
    </row>
    <row r="731" ht="14.25" spans="1:2">
      <c r="A731">
        <v>1</v>
      </c>
      <c r="B731" s="9" t="s">
        <v>735</v>
      </c>
    </row>
    <row r="732" ht="14.25" spans="1:2">
      <c r="A732">
        <v>1</v>
      </c>
      <c r="B732" s="9" t="s">
        <v>736</v>
      </c>
    </row>
    <row r="733" ht="14.25" spans="1:2">
      <c r="A733">
        <v>1</v>
      </c>
      <c r="B733" s="9" t="s">
        <v>737</v>
      </c>
    </row>
    <row r="734" ht="14.25" spans="1:2">
      <c r="A734">
        <v>1</v>
      </c>
      <c r="B734" s="9" t="s">
        <v>738</v>
      </c>
    </row>
    <row r="735" ht="14.25" spans="1:2">
      <c r="A735">
        <v>1</v>
      </c>
      <c r="B735" s="9" t="s">
        <v>739</v>
      </c>
    </row>
    <row r="736" ht="14.25" spans="1:2">
      <c r="A736">
        <v>1</v>
      </c>
      <c r="B736" s="9" t="s">
        <v>740</v>
      </c>
    </row>
    <row r="737" ht="14.25" spans="1:2">
      <c r="A737">
        <v>1</v>
      </c>
      <c r="B737" s="9" t="s">
        <v>741</v>
      </c>
    </row>
    <row r="738" ht="14.25" spans="1:2">
      <c r="A738">
        <v>1</v>
      </c>
      <c r="B738" s="9" t="s">
        <v>742</v>
      </c>
    </row>
    <row r="739" ht="14.25" spans="1:2">
      <c r="A739">
        <v>1</v>
      </c>
      <c r="B739" s="9" t="s">
        <v>743</v>
      </c>
    </row>
    <row r="740" ht="14.25" spans="1:2">
      <c r="A740">
        <v>1</v>
      </c>
      <c r="B740" s="9" t="s">
        <v>744</v>
      </c>
    </row>
    <row r="741" ht="14.25" spans="1:2">
      <c r="A741">
        <v>1</v>
      </c>
      <c r="B741" s="9" t="s">
        <v>745</v>
      </c>
    </row>
    <row r="742" ht="15" spans="1:2">
      <c r="A742">
        <v>1</v>
      </c>
      <c r="B742" s="10" t="s">
        <v>746</v>
      </c>
    </row>
    <row r="743" ht="14.25" spans="1:2">
      <c r="A743">
        <v>1</v>
      </c>
      <c r="B743" s="9" t="s">
        <v>747</v>
      </c>
    </row>
    <row r="744" ht="14.25" spans="1:2">
      <c r="A744">
        <v>1</v>
      </c>
      <c r="B744" s="9" t="s">
        <v>748</v>
      </c>
    </row>
    <row r="745" ht="14.25" spans="1:2">
      <c r="A745">
        <v>1</v>
      </c>
      <c r="B745" s="9" t="s">
        <v>749</v>
      </c>
    </row>
    <row r="746" ht="14.25" spans="1:2">
      <c r="A746">
        <v>1</v>
      </c>
      <c r="B746" s="9" t="s">
        <v>750</v>
      </c>
    </row>
    <row r="747" ht="14.25" spans="1:2">
      <c r="A747">
        <v>1</v>
      </c>
      <c r="B747" s="9" t="s">
        <v>751</v>
      </c>
    </row>
    <row r="748" ht="14.25" spans="1:2">
      <c r="A748">
        <v>1</v>
      </c>
      <c r="B748" s="9" t="s">
        <v>752</v>
      </c>
    </row>
    <row r="749" ht="14.25" spans="1:2">
      <c r="A749">
        <v>1</v>
      </c>
      <c r="B749" s="9" t="s">
        <v>753</v>
      </c>
    </row>
    <row r="750" ht="14.25" spans="1:2">
      <c r="A750">
        <v>1</v>
      </c>
      <c r="B750" s="9" t="s">
        <v>754</v>
      </c>
    </row>
    <row r="751" ht="15" spans="1:2">
      <c r="A751">
        <v>1</v>
      </c>
      <c r="B751" s="9" t="s">
        <v>755</v>
      </c>
    </row>
    <row r="752" ht="15" spans="1:2">
      <c r="A752">
        <v>1</v>
      </c>
      <c r="B752" s="9" t="s">
        <v>756</v>
      </c>
    </row>
    <row r="753" ht="14.25" spans="1:2">
      <c r="A753">
        <v>1</v>
      </c>
      <c r="B753" s="9" t="s">
        <v>757</v>
      </c>
    </row>
    <row r="754" ht="14.25" spans="1:2">
      <c r="A754">
        <v>1</v>
      </c>
      <c r="B754" s="9" t="s">
        <v>758</v>
      </c>
    </row>
    <row r="755" ht="14.25" spans="1:2">
      <c r="A755">
        <v>1</v>
      </c>
      <c r="B755" s="9" t="s">
        <v>759</v>
      </c>
    </row>
    <row r="756" ht="14.25" spans="1:2">
      <c r="A756">
        <v>1</v>
      </c>
      <c r="B756" s="9" t="s">
        <v>760</v>
      </c>
    </row>
    <row r="757" ht="14.25" spans="1:2">
      <c r="A757">
        <v>1</v>
      </c>
      <c r="B757" s="9" t="s">
        <v>761</v>
      </c>
    </row>
    <row r="758" ht="14.25" spans="1:2">
      <c r="A758">
        <v>1</v>
      </c>
      <c r="B758" s="9" t="s">
        <v>762</v>
      </c>
    </row>
    <row r="759" ht="14.25" spans="1:2">
      <c r="A759">
        <v>1</v>
      </c>
      <c r="B759" s="9" t="s">
        <v>763</v>
      </c>
    </row>
    <row r="760" ht="14.25" spans="1:2">
      <c r="A760">
        <v>1</v>
      </c>
      <c r="B760" s="9" t="s">
        <v>764</v>
      </c>
    </row>
    <row r="761" ht="14.25" spans="1:2">
      <c r="A761">
        <v>1</v>
      </c>
      <c r="B761" s="9" t="s">
        <v>765</v>
      </c>
    </row>
    <row r="762" ht="14.25" spans="1:2">
      <c r="A762">
        <v>1</v>
      </c>
      <c r="B762" s="9" t="s">
        <v>766</v>
      </c>
    </row>
    <row r="763" ht="14.25" spans="1:2">
      <c r="A763">
        <v>1</v>
      </c>
      <c r="B763" s="9" t="s">
        <v>767</v>
      </c>
    </row>
    <row r="764" ht="14.25" spans="1:2">
      <c r="A764">
        <v>1</v>
      </c>
      <c r="B764" s="9" t="s">
        <v>768</v>
      </c>
    </row>
    <row r="765" ht="14.25" spans="1:2">
      <c r="A765">
        <v>1</v>
      </c>
      <c r="B765" s="9" t="s">
        <v>769</v>
      </c>
    </row>
    <row r="766" ht="14.25" spans="1:2">
      <c r="A766">
        <v>1</v>
      </c>
      <c r="B766" s="9" t="s">
        <v>770</v>
      </c>
    </row>
    <row r="767" ht="14.25" spans="1:2">
      <c r="A767">
        <v>1</v>
      </c>
      <c r="B767" s="9" t="s">
        <v>771</v>
      </c>
    </row>
    <row r="768" ht="14.25" spans="1:2">
      <c r="A768">
        <v>1</v>
      </c>
      <c r="B768" s="9" t="s">
        <v>772</v>
      </c>
    </row>
    <row r="769" ht="14.25" spans="1:2">
      <c r="A769">
        <v>1</v>
      </c>
      <c r="B769" s="9" t="s">
        <v>773</v>
      </c>
    </row>
    <row r="770" ht="14.25" spans="1:2">
      <c r="A770">
        <v>1</v>
      </c>
      <c r="B770" s="9" t="s">
        <v>774</v>
      </c>
    </row>
    <row r="771" ht="14.25" spans="1:2">
      <c r="A771">
        <v>1</v>
      </c>
      <c r="B771" s="9" t="s">
        <v>775</v>
      </c>
    </row>
    <row r="772" ht="14.25" spans="1:2">
      <c r="A772">
        <v>1</v>
      </c>
      <c r="B772" s="9" t="s">
        <v>776</v>
      </c>
    </row>
    <row r="773" ht="14.25" spans="1:2">
      <c r="A773">
        <v>1</v>
      </c>
      <c r="B773" s="9" t="s">
        <v>777</v>
      </c>
    </row>
    <row r="774" ht="14.25" spans="1:2">
      <c r="A774">
        <v>1</v>
      </c>
      <c r="B774" s="9" t="s">
        <v>778</v>
      </c>
    </row>
    <row r="775" ht="14.25" spans="1:2">
      <c r="A775">
        <v>1</v>
      </c>
      <c r="B775" s="9" t="s">
        <v>779</v>
      </c>
    </row>
    <row r="776" ht="14.25" spans="1:2">
      <c r="A776">
        <v>1</v>
      </c>
      <c r="B776" s="9" t="s">
        <v>780</v>
      </c>
    </row>
    <row r="777" ht="14.25" spans="1:2">
      <c r="A777">
        <v>1</v>
      </c>
      <c r="B777" s="9" t="s">
        <v>781</v>
      </c>
    </row>
    <row r="778" ht="14.25" spans="1:2">
      <c r="A778">
        <v>1</v>
      </c>
      <c r="B778" s="9" t="s">
        <v>782</v>
      </c>
    </row>
    <row r="779" ht="14.25" spans="1:2">
      <c r="A779">
        <v>1</v>
      </c>
      <c r="B779" s="9" t="s">
        <v>783</v>
      </c>
    </row>
    <row r="780" ht="14.25" spans="1:2">
      <c r="A780">
        <v>1</v>
      </c>
      <c r="B780" s="9" t="s">
        <v>784</v>
      </c>
    </row>
    <row r="781" ht="14.25" spans="1:2">
      <c r="A781">
        <v>1</v>
      </c>
      <c r="B781" s="9" t="s">
        <v>785</v>
      </c>
    </row>
    <row r="782" ht="14.25" spans="1:2">
      <c r="A782">
        <v>1</v>
      </c>
      <c r="B782" s="9" t="s">
        <v>786</v>
      </c>
    </row>
    <row r="783" ht="14.25" spans="1:2">
      <c r="A783">
        <v>1</v>
      </c>
      <c r="B783" s="9" t="s">
        <v>787</v>
      </c>
    </row>
    <row r="784" ht="14.25" spans="1:2">
      <c r="A784">
        <v>1</v>
      </c>
      <c r="B784" s="9" t="s">
        <v>788</v>
      </c>
    </row>
    <row r="785" ht="14.25" spans="1:2">
      <c r="A785">
        <v>1</v>
      </c>
      <c r="B785" s="9" t="s">
        <v>789</v>
      </c>
    </row>
    <row r="786" ht="14.25" spans="1:2">
      <c r="A786">
        <v>1</v>
      </c>
      <c r="B786" s="9" t="s">
        <v>790</v>
      </c>
    </row>
    <row r="787" ht="14.25" spans="1:2">
      <c r="A787">
        <v>1</v>
      </c>
      <c r="B787" s="9" t="s">
        <v>791</v>
      </c>
    </row>
    <row r="788" ht="14.25" spans="1:2">
      <c r="A788">
        <v>1</v>
      </c>
      <c r="B788" s="9" t="s">
        <v>792</v>
      </c>
    </row>
    <row r="789" ht="14.25" spans="1:2">
      <c r="A789">
        <v>1</v>
      </c>
      <c r="B789" s="9" t="s">
        <v>793</v>
      </c>
    </row>
    <row r="790" ht="14.25" spans="1:2">
      <c r="A790">
        <v>1</v>
      </c>
      <c r="B790" s="9" t="s">
        <v>794</v>
      </c>
    </row>
    <row r="791" ht="14.25" spans="1:2">
      <c r="A791">
        <v>1</v>
      </c>
      <c r="B791" s="9" t="s">
        <v>795</v>
      </c>
    </row>
    <row r="792" ht="14.25" spans="1:2">
      <c r="A792">
        <v>1</v>
      </c>
      <c r="B792" s="9" t="s">
        <v>796</v>
      </c>
    </row>
    <row r="793" ht="14.25" spans="1:2">
      <c r="A793">
        <v>1</v>
      </c>
      <c r="B793" s="9" t="s">
        <v>797</v>
      </c>
    </row>
    <row r="794" ht="14.25" spans="1:2">
      <c r="A794">
        <v>1</v>
      </c>
      <c r="B794" s="9" t="s">
        <v>798</v>
      </c>
    </row>
    <row r="795" ht="14.25" spans="1:2">
      <c r="A795">
        <v>1</v>
      </c>
      <c r="B795" s="9" t="s">
        <v>799</v>
      </c>
    </row>
    <row r="796" ht="14.25" spans="1:2">
      <c r="A796">
        <v>1</v>
      </c>
      <c r="B796" s="9" t="s">
        <v>800</v>
      </c>
    </row>
    <row r="797" ht="14.25" spans="1:2">
      <c r="A797">
        <v>1</v>
      </c>
      <c r="B797" s="9" t="s">
        <v>801</v>
      </c>
    </row>
    <row r="798" ht="14.25" spans="1:2">
      <c r="A798">
        <v>1</v>
      </c>
      <c r="B798" s="9" t="s">
        <v>802</v>
      </c>
    </row>
    <row r="799" ht="14.25" spans="1:2">
      <c r="A799">
        <v>1</v>
      </c>
      <c r="B799" s="9" t="s">
        <v>803</v>
      </c>
    </row>
    <row r="800" ht="14.25" spans="1:2">
      <c r="A800">
        <v>1</v>
      </c>
      <c r="B800" s="9" t="s">
        <v>804</v>
      </c>
    </row>
    <row r="801" ht="14.25" spans="1:2">
      <c r="A801">
        <v>1</v>
      </c>
      <c r="B801" s="9" t="s">
        <v>805</v>
      </c>
    </row>
    <row r="802" ht="14.25" spans="1:2">
      <c r="A802">
        <v>1</v>
      </c>
      <c r="B802" s="9" t="s">
        <v>806</v>
      </c>
    </row>
    <row r="803" ht="14.25" spans="1:2">
      <c r="A803">
        <v>1</v>
      </c>
      <c r="B803" s="9" t="s">
        <v>807</v>
      </c>
    </row>
    <row r="804" ht="14.25" spans="1:2">
      <c r="A804">
        <v>1</v>
      </c>
      <c r="B804" s="9" t="s">
        <v>808</v>
      </c>
    </row>
    <row r="805" ht="14.25" spans="1:2">
      <c r="A805">
        <v>1</v>
      </c>
      <c r="B805" s="9" t="s">
        <v>809</v>
      </c>
    </row>
    <row r="806" ht="14.25" spans="1:2">
      <c r="A806">
        <v>1</v>
      </c>
      <c r="B806" s="9" t="s">
        <v>810</v>
      </c>
    </row>
    <row r="807" ht="14.25" spans="1:2">
      <c r="A807">
        <v>1</v>
      </c>
      <c r="B807" s="9" t="s">
        <v>811</v>
      </c>
    </row>
    <row r="808" ht="14.25" spans="1:2">
      <c r="A808">
        <v>1</v>
      </c>
      <c r="B808" s="9" t="s">
        <v>812</v>
      </c>
    </row>
    <row r="809" ht="14.25" spans="1:2">
      <c r="A809">
        <v>1</v>
      </c>
      <c r="B809" s="9" t="s">
        <v>813</v>
      </c>
    </row>
    <row r="810" ht="14.25" spans="1:2">
      <c r="A810">
        <v>1</v>
      </c>
      <c r="B810" s="9" t="s">
        <v>814</v>
      </c>
    </row>
    <row r="811" ht="14.25" spans="1:2">
      <c r="A811">
        <v>1</v>
      </c>
      <c r="B811" s="9" t="s">
        <v>815</v>
      </c>
    </row>
    <row r="812" ht="14.25" spans="1:2">
      <c r="A812">
        <v>1</v>
      </c>
      <c r="B812" s="9" t="s">
        <v>816</v>
      </c>
    </row>
    <row r="813" ht="14.25" spans="1:2">
      <c r="A813">
        <v>1</v>
      </c>
      <c r="B813" s="9" t="s">
        <v>817</v>
      </c>
    </row>
    <row r="814" ht="14.25" spans="1:2">
      <c r="A814">
        <v>1</v>
      </c>
      <c r="B814" s="9" t="s">
        <v>818</v>
      </c>
    </row>
    <row r="815" ht="14.25" spans="1:2">
      <c r="A815">
        <v>1</v>
      </c>
      <c r="B815" s="9" t="s">
        <v>819</v>
      </c>
    </row>
    <row r="816" ht="14.25" spans="1:2">
      <c r="A816">
        <v>1</v>
      </c>
      <c r="B816" s="9" t="s">
        <v>820</v>
      </c>
    </row>
    <row r="817" ht="14.25" spans="1:2">
      <c r="A817">
        <v>1</v>
      </c>
      <c r="B817" s="9" t="s">
        <v>821</v>
      </c>
    </row>
    <row r="818" ht="14.25" spans="1:2">
      <c r="A818">
        <v>1</v>
      </c>
      <c r="B818" s="9" t="s">
        <v>822</v>
      </c>
    </row>
    <row r="819" ht="14.25" spans="1:2">
      <c r="A819">
        <v>1</v>
      </c>
      <c r="B819" s="9" t="s">
        <v>823</v>
      </c>
    </row>
    <row r="820" ht="14.25" spans="1:2">
      <c r="A820">
        <v>1</v>
      </c>
      <c r="B820" s="9" t="s">
        <v>824</v>
      </c>
    </row>
    <row r="821" ht="14.25" spans="1:2">
      <c r="A821">
        <v>1</v>
      </c>
      <c r="B821" s="9" t="s">
        <v>825</v>
      </c>
    </row>
    <row r="822" ht="14.25" spans="1:2">
      <c r="A822">
        <v>1</v>
      </c>
      <c r="B822" s="9" t="s">
        <v>826</v>
      </c>
    </row>
    <row r="823" ht="14.25" spans="1:2">
      <c r="A823">
        <v>1</v>
      </c>
      <c r="B823" s="9" t="s">
        <v>827</v>
      </c>
    </row>
    <row r="824" ht="14.25" spans="1:2">
      <c r="A824">
        <v>1</v>
      </c>
      <c r="B824" s="9" t="s">
        <v>828</v>
      </c>
    </row>
    <row r="825" ht="14.25" spans="1:2">
      <c r="A825">
        <v>1</v>
      </c>
      <c r="B825" s="9" t="s">
        <v>829</v>
      </c>
    </row>
    <row r="826" ht="14.25" spans="1:2">
      <c r="A826">
        <v>1</v>
      </c>
      <c r="B826" s="9" t="s">
        <v>830</v>
      </c>
    </row>
    <row r="827" ht="14.25" spans="1:2">
      <c r="A827">
        <v>1</v>
      </c>
      <c r="B827" s="9" t="s">
        <v>831</v>
      </c>
    </row>
    <row r="828" ht="14.25" spans="1:2">
      <c r="A828">
        <v>1</v>
      </c>
      <c r="B828" s="9" t="s">
        <v>832</v>
      </c>
    </row>
    <row r="829" ht="14.25" spans="1:2">
      <c r="A829">
        <v>1</v>
      </c>
      <c r="B829" s="9" t="s">
        <v>833</v>
      </c>
    </row>
    <row r="830" ht="14.25" spans="1:2">
      <c r="A830">
        <v>1</v>
      </c>
      <c r="B830" s="9" t="s">
        <v>834</v>
      </c>
    </row>
    <row r="831" ht="14.25" spans="1:2">
      <c r="A831">
        <v>1</v>
      </c>
      <c r="B831" s="9" t="s">
        <v>835</v>
      </c>
    </row>
    <row r="832" ht="14.25" spans="1:2">
      <c r="A832">
        <v>1</v>
      </c>
      <c r="B832" s="9" t="s">
        <v>836</v>
      </c>
    </row>
    <row r="833" ht="14.25" spans="1:2">
      <c r="A833">
        <v>1</v>
      </c>
      <c r="B833" s="9" t="s">
        <v>837</v>
      </c>
    </row>
    <row r="834" ht="14.25" spans="1:2">
      <c r="A834">
        <v>1</v>
      </c>
      <c r="B834" s="9" t="s">
        <v>838</v>
      </c>
    </row>
    <row r="835" ht="14.25" spans="1:2">
      <c r="A835">
        <v>1</v>
      </c>
      <c r="B835" s="9" t="s">
        <v>839</v>
      </c>
    </row>
    <row r="836" ht="14.25" spans="1:2">
      <c r="A836">
        <v>1</v>
      </c>
      <c r="B836" s="9" t="s">
        <v>840</v>
      </c>
    </row>
    <row r="837" ht="14.25" spans="1:2">
      <c r="A837">
        <v>1</v>
      </c>
      <c r="B837" s="9" t="s">
        <v>841</v>
      </c>
    </row>
    <row r="838" ht="14.25" spans="1:2">
      <c r="A838">
        <v>1</v>
      </c>
      <c r="B838" s="9" t="s">
        <v>842</v>
      </c>
    </row>
    <row r="839" ht="14.25" spans="1:2">
      <c r="A839">
        <v>1</v>
      </c>
      <c r="B839" s="9" t="s">
        <v>843</v>
      </c>
    </row>
    <row r="840" ht="14.25" spans="1:2">
      <c r="A840">
        <v>1</v>
      </c>
      <c r="B840" s="9" t="s">
        <v>844</v>
      </c>
    </row>
    <row r="841" ht="14.25" spans="1:2">
      <c r="A841">
        <v>1</v>
      </c>
      <c r="B841" s="9" t="s">
        <v>845</v>
      </c>
    </row>
    <row r="842" ht="14.25" spans="1:2">
      <c r="A842">
        <v>1</v>
      </c>
      <c r="B842" s="9" t="s">
        <v>846</v>
      </c>
    </row>
    <row r="843" ht="14.25" spans="1:2">
      <c r="A843">
        <v>1</v>
      </c>
      <c r="B843" s="9" t="s">
        <v>847</v>
      </c>
    </row>
    <row r="844" ht="14.25" spans="1:2">
      <c r="A844">
        <v>1</v>
      </c>
      <c r="B844" s="9" t="s">
        <v>848</v>
      </c>
    </row>
    <row r="845" ht="14.25" spans="1:2">
      <c r="A845">
        <v>1</v>
      </c>
      <c r="B845" s="9" t="s">
        <v>849</v>
      </c>
    </row>
    <row r="846" ht="14.25" spans="1:2">
      <c r="A846">
        <v>1</v>
      </c>
      <c r="B846" s="9" t="s">
        <v>850</v>
      </c>
    </row>
    <row r="847" ht="14.25" spans="1:2">
      <c r="A847">
        <v>1</v>
      </c>
      <c r="B847" s="9" t="s">
        <v>851</v>
      </c>
    </row>
    <row r="848" ht="14.25" spans="1:2">
      <c r="A848">
        <v>1</v>
      </c>
      <c r="B848" s="9" t="s">
        <v>852</v>
      </c>
    </row>
    <row r="849" ht="14.25" spans="1:2">
      <c r="A849">
        <v>1</v>
      </c>
      <c r="B849" s="9" t="s">
        <v>853</v>
      </c>
    </row>
    <row r="850" ht="14.25" spans="1:2">
      <c r="A850">
        <v>1</v>
      </c>
      <c r="B850" s="9" t="s">
        <v>854</v>
      </c>
    </row>
    <row r="851" ht="14.25" spans="1:2">
      <c r="A851">
        <v>1</v>
      </c>
      <c r="B851" s="9" t="s">
        <v>855</v>
      </c>
    </row>
    <row r="852" ht="14.25" spans="1:2">
      <c r="A852">
        <v>1</v>
      </c>
      <c r="B852" s="9" t="s">
        <v>856</v>
      </c>
    </row>
    <row r="853" ht="14.25" spans="1:2">
      <c r="A853">
        <v>1</v>
      </c>
      <c r="B853" s="9" t="s">
        <v>857</v>
      </c>
    </row>
    <row r="854" ht="14.25" spans="1:2">
      <c r="A854">
        <v>1</v>
      </c>
      <c r="B854" s="9" t="s">
        <v>858</v>
      </c>
    </row>
    <row r="855" ht="14.25" spans="1:2">
      <c r="A855">
        <v>1</v>
      </c>
      <c r="B855" s="9" t="s">
        <v>859</v>
      </c>
    </row>
    <row r="856" ht="14.25" spans="1:2">
      <c r="A856">
        <v>1</v>
      </c>
      <c r="B856" s="9" t="s">
        <v>860</v>
      </c>
    </row>
    <row r="857" ht="14.25" spans="1:2">
      <c r="A857">
        <v>1</v>
      </c>
      <c r="B857" s="9" t="s">
        <v>861</v>
      </c>
    </row>
    <row r="858" ht="14.25" spans="1:2">
      <c r="A858">
        <v>1</v>
      </c>
      <c r="B858" s="9" t="s">
        <v>862</v>
      </c>
    </row>
    <row r="859" ht="14.25" spans="1:2">
      <c r="A859">
        <v>1</v>
      </c>
      <c r="B859" s="9" t="s">
        <v>863</v>
      </c>
    </row>
    <row r="860" ht="14.25" spans="1:2">
      <c r="A860">
        <v>1</v>
      </c>
      <c r="B860" s="9" t="s">
        <v>864</v>
      </c>
    </row>
    <row r="861" ht="14.25" spans="1:2">
      <c r="A861">
        <v>1</v>
      </c>
      <c r="B861" s="9" t="s">
        <v>865</v>
      </c>
    </row>
    <row r="862" ht="14.25" spans="1:2">
      <c r="A862">
        <v>1</v>
      </c>
      <c r="B862" s="9" t="s">
        <v>866</v>
      </c>
    </row>
    <row r="863" ht="14.25" spans="1:2">
      <c r="A863">
        <v>1</v>
      </c>
      <c r="B863" s="9" t="s">
        <v>867</v>
      </c>
    </row>
    <row r="864" ht="14.25" spans="1:2">
      <c r="A864">
        <v>1</v>
      </c>
      <c r="B864" s="9" t="s">
        <v>868</v>
      </c>
    </row>
    <row r="865" ht="14.25" spans="1:2">
      <c r="A865">
        <v>1</v>
      </c>
      <c r="B865" s="9" t="s">
        <v>869</v>
      </c>
    </row>
    <row r="866" ht="14.25" spans="1:2">
      <c r="A866">
        <v>1</v>
      </c>
      <c r="B866" s="9" t="s">
        <v>870</v>
      </c>
    </row>
    <row r="867" ht="14.25" spans="1:2">
      <c r="A867">
        <v>1</v>
      </c>
      <c r="B867" s="9" t="s">
        <v>871</v>
      </c>
    </row>
    <row r="868" ht="14.25" spans="1:2">
      <c r="A868">
        <v>1</v>
      </c>
      <c r="B868" s="9" t="s">
        <v>872</v>
      </c>
    </row>
    <row r="869" ht="14.25" spans="1:2">
      <c r="A869">
        <v>1</v>
      </c>
      <c r="B869" s="9" t="s">
        <v>873</v>
      </c>
    </row>
    <row r="870" ht="14.25" spans="1:2">
      <c r="A870">
        <v>1</v>
      </c>
      <c r="B870" s="9" t="s">
        <v>874</v>
      </c>
    </row>
    <row r="871" ht="14.25" spans="1:2">
      <c r="A871">
        <v>1</v>
      </c>
      <c r="B871" s="9" t="s">
        <v>875</v>
      </c>
    </row>
    <row r="872" ht="14.25" spans="1:2">
      <c r="A872">
        <v>1</v>
      </c>
      <c r="B872" s="9" t="s">
        <v>876</v>
      </c>
    </row>
    <row r="873" ht="14.25" spans="1:2">
      <c r="A873">
        <v>1</v>
      </c>
      <c r="B873" s="9" t="s">
        <v>877</v>
      </c>
    </row>
    <row r="874" ht="15" spans="1:2">
      <c r="A874">
        <v>1</v>
      </c>
      <c r="B874" s="9" t="s">
        <v>878</v>
      </c>
    </row>
    <row r="875" ht="14.25" spans="1:2">
      <c r="A875">
        <v>1</v>
      </c>
      <c r="B875" s="9" t="s">
        <v>879</v>
      </c>
    </row>
    <row r="876" ht="14.25" spans="1:2">
      <c r="A876">
        <v>1</v>
      </c>
      <c r="B876" s="9" t="s">
        <v>880</v>
      </c>
    </row>
    <row r="877" ht="14.25" spans="1:2">
      <c r="A877">
        <v>1</v>
      </c>
      <c r="B877" s="9" t="s">
        <v>881</v>
      </c>
    </row>
    <row r="878" ht="14.25" spans="1:2">
      <c r="A878">
        <v>1</v>
      </c>
      <c r="B878" s="9" t="s">
        <v>882</v>
      </c>
    </row>
    <row r="879" ht="14.25" spans="1:2">
      <c r="A879">
        <v>1</v>
      </c>
      <c r="B879" s="9" t="s">
        <v>883</v>
      </c>
    </row>
    <row r="880" ht="14.25" spans="1:2">
      <c r="A880">
        <v>1</v>
      </c>
      <c r="B880" s="9" t="s">
        <v>884</v>
      </c>
    </row>
    <row r="881" ht="14.25" spans="1:2">
      <c r="A881">
        <v>1</v>
      </c>
      <c r="B881" s="9" t="s">
        <v>885</v>
      </c>
    </row>
    <row r="882" ht="14.25" spans="1:2">
      <c r="A882">
        <v>1</v>
      </c>
      <c r="B882" s="9" t="s">
        <v>886</v>
      </c>
    </row>
    <row r="883" ht="14.25" spans="1:2">
      <c r="A883">
        <v>1</v>
      </c>
      <c r="B883" s="9" t="s">
        <v>887</v>
      </c>
    </row>
    <row r="884" ht="14.25" spans="1:2">
      <c r="A884">
        <v>1</v>
      </c>
      <c r="B884" s="9" t="s">
        <v>888</v>
      </c>
    </row>
    <row r="885" ht="14.25" spans="1:2">
      <c r="A885">
        <v>1</v>
      </c>
      <c r="B885" s="9" t="s">
        <v>889</v>
      </c>
    </row>
    <row r="886" ht="14.25" spans="1:2">
      <c r="A886">
        <v>1</v>
      </c>
      <c r="B886" s="9" t="s">
        <v>890</v>
      </c>
    </row>
    <row r="887" ht="14.25" spans="1:2">
      <c r="A887">
        <v>1</v>
      </c>
      <c r="B887" s="9" t="s">
        <v>891</v>
      </c>
    </row>
    <row r="888" ht="14.25" spans="1:2">
      <c r="A888">
        <v>1</v>
      </c>
      <c r="B888" s="9" t="s">
        <v>892</v>
      </c>
    </row>
    <row r="889" ht="14.25" spans="1:2">
      <c r="A889">
        <v>1</v>
      </c>
      <c r="B889" s="9" t="s">
        <v>893</v>
      </c>
    </row>
    <row r="890" ht="14.25" spans="1:2">
      <c r="A890">
        <v>1</v>
      </c>
      <c r="B890" s="9" t="s">
        <v>894</v>
      </c>
    </row>
    <row r="891" ht="14.25" spans="1:2">
      <c r="A891">
        <v>1</v>
      </c>
      <c r="B891" s="9" t="s">
        <v>895</v>
      </c>
    </row>
    <row r="892" ht="14.25" spans="1:2">
      <c r="A892">
        <v>1</v>
      </c>
      <c r="B892" s="9" t="s">
        <v>896</v>
      </c>
    </row>
    <row r="893" ht="14.25" spans="1:2">
      <c r="A893">
        <v>1</v>
      </c>
      <c r="B893" s="9" t="s">
        <v>897</v>
      </c>
    </row>
    <row r="894" ht="14.25" spans="1:2">
      <c r="A894">
        <v>1</v>
      </c>
      <c r="B894" s="9" t="s">
        <v>898</v>
      </c>
    </row>
    <row r="895" ht="14.25" spans="1:2">
      <c r="A895">
        <v>1</v>
      </c>
      <c r="B895" s="9" t="s">
        <v>899</v>
      </c>
    </row>
    <row r="896" ht="14.25" spans="1:2">
      <c r="A896">
        <v>1</v>
      </c>
      <c r="B896" s="9" t="s">
        <v>900</v>
      </c>
    </row>
    <row r="897" ht="14.25" spans="1:2">
      <c r="A897">
        <v>1</v>
      </c>
      <c r="B897" s="9" t="s">
        <v>901</v>
      </c>
    </row>
    <row r="898" ht="14.25" spans="1:2">
      <c r="A898">
        <v>1</v>
      </c>
      <c r="B898" s="9" t="s">
        <v>902</v>
      </c>
    </row>
    <row r="899" ht="14.25" spans="1:2">
      <c r="A899">
        <v>1</v>
      </c>
      <c r="B899" s="9" t="s">
        <v>903</v>
      </c>
    </row>
    <row r="900" ht="14.25" spans="1:2">
      <c r="A900">
        <v>1</v>
      </c>
      <c r="B900" s="9" t="s">
        <v>904</v>
      </c>
    </row>
    <row r="901" ht="15" spans="1:2">
      <c r="A901">
        <v>1</v>
      </c>
      <c r="B901" s="9" t="s">
        <v>905</v>
      </c>
    </row>
    <row r="902" ht="15" spans="1:2">
      <c r="A902">
        <v>1</v>
      </c>
      <c r="B902" s="9" t="s">
        <v>906</v>
      </c>
    </row>
    <row r="903" ht="15" spans="1:2">
      <c r="A903">
        <v>1</v>
      </c>
      <c r="B903" s="9" t="s">
        <v>907</v>
      </c>
    </row>
    <row r="904" ht="15" spans="1:2">
      <c r="A904">
        <v>1</v>
      </c>
      <c r="B904" s="9" t="s">
        <v>908</v>
      </c>
    </row>
    <row r="905" ht="15" spans="1:2">
      <c r="A905">
        <v>1</v>
      </c>
      <c r="B905" s="9" t="s">
        <v>909</v>
      </c>
    </row>
    <row r="906" ht="15" spans="1:2">
      <c r="A906">
        <v>1</v>
      </c>
      <c r="B906" s="9" t="s">
        <v>910</v>
      </c>
    </row>
    <row r="907" ht="15" spans="1:2">
      <c r="A907">
        <v>1</v>
      </c>
      <c r="B907" s="9" t="s">
        <v>911</v>
      </c>
    </row>
    <row r="908" ht="15" spans="1:2">
      <c r="A908">
        <v>1</v>
      </c>
      <c r="B908" s="9" t="s">
        <v>912</v>
      </c>
    </row>
    <row r="909" ht="15" spans="1:2">
      <c r="A909">
        <v>1</v>
      </c>
      <c r="B909" s="9" t="s">
        <v>913</v>
      </c>
    </row>
    <row r="910" ht="15" spans="1:2">
      <c r="A910">
        <v>1</v>
      </c>
      <c r="B910" s="9" t="s">
        <v>914</v>
      </c>
    </row>
    <row r="911" ht="14.25" spans="1:2">
      <c r="A911">
        <v>1</v>
      </c>
      <c r="B911" s="9" t="s">
        <v>915</v>
      </c>
    </row>
    <row r="912" ht="14.25" spans="1:2">
      <c r="A912">
        <v>1</v>
      </c>
      <c r="B912" s="9" t="s">
        <v>916</v>
      </c>
    </row>
    <row r="913" ht="14.25" spans="1:2">
      <c r="A913">
        <v>1</v>
      </c>
      <c r="B913" s="9" t="s">
        <v>917</v>
      </c>
    </row>
    <row r="914" ht="14.25" spans="1:2">
      <c r="A914">
        <v>1</v>
      </c>
      <c r="B914" s="9" t="s">
        <v>918</v>
      </c>
    </row>
    <row r="915" ht="14.25" spans="1:2">
      <c r="A915">
        <v>1</v>
      </c>
      <c r="B915" s="9" t="s">
        <v>919</v>
      </c>
    </row>
    <row r="916" ht="15" spans="1:2">
      <c r="A916">
        <v>1</v>
      </c>
      <c r="B916" s="9" t="s">
        <v>920</v>
      </c>
    </row>
    <row r="917" ht="15" spans="1:2">
      <c r="A917">
        <v>1</v>
      </c>
      <c r="B917" s="9" t="s">
        <v>921</v>
      </c>
    </row>
    <row r="918" ht="14.25" spans="1:2">
      <c r="A918">
        <v>1</v>
      </c>
      <c r="B918" s="9" t="s">
        <v>922</v>
      </c>
    </row>
    <row r="919" ht="15" spans="1:2">
      <c r="A919">
        <v>1</v>
      </c>
      <c r="B919" s="9" t="s">
        <v>923</v>
      </c>
    </row>
    <row r="920" ht="15" spans="1:2">
      <c r="A920">
        <v>1</v>
      </c>
      <c r="B920" s="9" t="s">
        <v>924</v>
      </c>
    </row>
    <row r="921" ht="15" spans="1:2">
      <c r="A921">
        <v>1</v>
      </c>
      <c r="B921" s="9" t="s">
        <v>925</v>
      </c>
    </row>
    <row r="922" ht="15" spans="1:2">
      <c r="A922">
        <v>1</v>
      </c>
      <c r="B922" s="9" t="s">
        <v>926</v>
      </c>
    </row>
    <row r="923" ht="15" spans="1:2">
      <c r="A923">
        <v>1</v>
      </c>
      <c r="B923" s="9" t="s">
        <v>927</v>
      </c>
    </row>
    <row r="924" ht="14.25" spans="1:2">
      <c r="A924">
        <v>1</v>
      </c>
      <c r="B924" s="9" t="s">
        <v>928</v>
      </c>
    </row>
    <row r="925" ht="14.25" spans="1:2">
      <c r="A925">
        <v>1</v>
      </c>
      <c r="B925" s="9" t="s">
        <v>929</v>
      </c>
    </row>
    <row r="926" ht="14.25" spans="1:2">
      <c r="A926">
        <v>1</v>
      </c>
      <c r="B926" s="9" t="s">
        <v>930</v>
      </c>
    </row>
    <row r="927" ht="14.25" spans="1:2">
      <c r="A927">
        <v>1</v>
      </c>
      <c r="B927" s="9" t="s">
        <v>931</v>
      </c>
    </row>
    <row r="928" ht="15" spans="1:2">
      <c r="A928">
        <v>1</v>
      </c>
      <c r="B928" s="9" t="s">
        <v>932</v>
      </c>
    </row>
    <row r="929" ht="15" spans="1:2">
      <c r="A929">
        <v>1</v>
      </c>
      <c r="B929" s="9" t="s">
        <v>933</v>
      </c>
    </row>
    <row r="930" ht="15" spans="1:2">
      <c r="A930">
        <v>1</v>
      </c>
      <c r="B930" s="9" t="s">
        <v>934</v>
      </c>
    </row>
    <row r="931" ht="15" spans="1:2">
      <c r="A931">
        <v>1</v>
      </c>
      <c r="B931" s="9" t="s">
        <v>935</v>
      </c>
    </row>
    <row r="932" ht="14.25" spans="1:2">
      <c r="A932">
        <v>1</v>
      </c>
      <c r="B932" s="9" t="s">
        <v>936</v>
      </c>
    </row>
    <row r="933" ht="14.25" spans="1:2">
      <c r="A933">
        <v>1</v>
      </c>
      <c r="B933" s="9" t="s">
        <v>937</v>
      </c>
    </row>
    <row r="934" ht="14.25" spans="1:2">
      <c r="A934">
        <v>1</v>
      </c>
      <c r="B934" s="9" t="s">
        <v>938</v>
      </c>
    </row>
    <row r="935" ht="14.25" spans="1:2">
      <c r="A935">
        <v>1</v>
      </c>
      <c r="B935" s="9" t="s">
        <v>939</v>
      </c>
    </row>
    <row r="936" ht="14.25" spans="1:2">
      <c r="A936">
        <v>1</v>
      </c>
      <c r="B936" s="9" t="s">
        <v>940</v>
      </c>
    </row>
    <row r="937" ht="14.25" spans="1:2">
      <c r="A937">
        <v>1</v>
      </c>
      <c r="B937" s="9" t="s">
        <v>941</v>
      </c>
    </row>
    <row r="938" ht="14.25" spans="1:2">
      <c r="A938">
        <v>1</v>
      </c>
      <c r="B938" s="9" t="s">
        <v>942</v>
      </c>
    </row>
    <row r="939" ht="14.25" spans="1:2">
      <c r="A939">
        <v>1</v>
      </c>
      <c r="B939" s="9" t="s">
        <v>943</v>
      </c>
    </row>
    <row r="940" ht="14.25" spans="1:2">
      <c r="A940">
        <v>1</v>
      </c>
      <c r="B940" s="9" t="s">
        <v>944</v>
      </c>
    </row>
    <row r="941" ht="14.25" spans="1:2">
      <c r="A941">
        <v>1</v>
      </c>
      <c r="B941" s="9" t="s">
        <v>945</v>
      </c>
    </row>
    <row r="942" ht="15" spans="1:2">
      <c r="A942">
        <v>1</v>
      </c>
      <c r="B942" s="9" t="s">
        <v>946</v>
      </c>
    </row>
    <row r="943" ht="15" spans="1:2">
      <c r="A943">
        <v>1</v>
      </c>
      <c r="B943" s="9" t="s">
        <v>947</v>
      </c>
    </row>
    <row r="944" ht="15" spans="1:2">
      <c r="A944">
        <v>1</v>
      </c>
      <c r="B944" s="9" t="s">
        <v>948</v>
      </c>
    </row>
    <row r="945" ht="15" spans="1:2">
      <c r="A945">
        <v>1</v>
      </c>
      <c r="B945" s="9" t="s">
        <v>949</v>
      </c>
    </row>
    <row r="946" ht="14.25" spans="1:2">
      <c r="A946">
        <v>1</v>
      </c>
      <c r="B946" s="9" t="s">
        <v>950</v>
      </c>
    </row>
    <row r="947" ht="14.25" spans="1:2">
      <c r="A947">
        <v>1</v>
      </c>
      <c r="B947" s="9" t="s">
        <v>951</v>
      </c>
    </row>
    <row r="948" ht="14.25" spans="1:2">
      <c r="A948">
        <v>1</v>
      </c>
      <c r="B948" s="9" t="s">
        <v>952</v>
      </c>
    </row>
    <row r="949" ht="14.25" spans="1:2">
      <c r="A949">
        <v>1</v>
      </c>
      <c r="B949" s="9" t="s">
        <v>953</v>
      </c>
    </row>
    <row r="950" ht="14.25" spans="1:2">
      <c r="A950">
        <v>1</v>
      </c>
      <c r="B950" s="9" t="s">
        <v>954</v>
      </c>
    </row>
    <row r="951" ht="14.25" spans="1:2">
      <c r="A951">
        <v>1</v>
      </c>
      <c r="B951" s="9" t="s">
        <v>955</v>
      </c>
    </row>
    <row r="952" ht="14.25" spans="1:2">
      <c r="A952">
        <v>1</v>
      </c>
      <c r="B952" s="9" t="s">
        <v>956</v>
      </c>
    </row>
    <row r="953" ht="14.25" spans="1:2">
      <c r="A953">
        <v>1</v>
      </c>
      <c r="B953" s="9" t="s">
        <v>957</v>
      </c>
    </row>
    <row r="954" ht="14.25" spans="1:2">
      <c r="A954">
        <v>1</v>
      </c>
      <c r="B954" s="9" t="s">
        <v>958</v>
      </c>
    </row>
    <row r="955" ht="14.25" spans="1:2">
      <c r="A955">
        <v>1</v>
      </c>
      <c r="B955" s="9" t="s">
        <v>959</v>
      </c>
    </row>
    <row r="956" ht="14.25" spans="1:2">
      <c r="A956">
        <v>1</v>
      </c>
      <c r="B956" s="9" t="s">
        <v>960</v>
      </c>
    </row>
    <row r="957" ht="14.25" spans="1:2">
      <c r="A957">
        <v>1</v>
      </c>
      <c r="B957" s="9" t="s">
        <v>961</v>
      </c>
    </row>
    <row r="958" ht="14.25" spans="1:2">
      <c r="A958">
        <v>1</v>
      </c>
      <c r="B958" s="9" t="s">
        <v>962</v>
      </c>
    </row>
    <row r="959" ht="14.25" spans="1:2">
      <c r="A959">
        <v>1</v>
      </c>
      <c r="B959" s="9" t="s">
        <v>963</v>
      </c>
    </row>
    <row r="960" ht="14.25" spans="1:2">
      <c r="A960">
        <v>1</v>
      </c>
      <c r="B960" s="9" t="s">
        <v>964</v>
      </c>
    </row>
    <row r="961" ht="14.25" spans="1:2">
      <c r="A961">
        <v>1</v>
      </c>
      <c r="B961" s="9" t="s">
        <v>965</v>
      </c>
    </row>
    <row r="962" ht="14.25" spans="1:2">
      <c r="A962">
        <v>1</v>
      </c>
      <c r="B962" s="9" t="s">
        <v>966</v>
      </c>
    </row>
    <row r="963" ht="14.25" spans="1:2">
      <c r="A963">
        <v>1</v>
      </c>
      <c r="B963" s="9" t="s">
        <v>967</v>
      </c>
    </row>
    <row r="964" ht="14.25" spans="1:2">
      <c r="A964">
        <v>1</v>
      </c>
      <c r="B964" s="9" t="s">
        <v>968</v>
      </c>
    </row>
    <row r="965" ht="14.25" spans="1:2">
      <c r="A965">
        <v>1</v>
      </c>
      <c r="B965" s="9" t="s">
        <v>969</v>
      </c>
    </row>
    <row r="966" ht="14.25" spans="1:2">
      <c r="A966">
        <v>1</v>
      </c>
      <c r="B966" s="9" t="s">
        <v>970</v>
      </c>
    </row>
    <row r="967" ht="14.25" spans="1:2">
      <c r="A967">
        <v>1</v>
      </c>
      <c r="B967" s="9" t="s">
        <v>971</v>
      </c>
    </row>
    <row r="968" ht="14.25" spans="1:2">
      <c r="A968">
        <v>1</v>
      </c>
      <c r="B968" s="9" t="s">
        <v>972</v>
      </c>
    </row>
    <row r="969" ht="14.25" spans="1:2">
      <c r="A969">
        <v>1</v>
      </c>
      <c r="B969" s="9" t="s">
        <v>973</v>
      </c>
    </row>
    <row r="970" ht="14.25" spans="1:2">
      <c r="A970">
        <v>1</v>
      </c>
      <c r="B970" s="9" t="s">
        <v>974</v>
      </c>
    </row>
    <row r="971" ht="14.25" spans="1:2">
      <c r="A971">
        <v>1</v>
      </c>
      <c r="B971" s="9" t="s">
        <v>975</v>
      </c>
    </row>
    <row r="972" ht="14.25" spans="1:2">
      <c r="A972">
        <v>1</v>
      </c>
      <c r="B972" s="9" t="s">
        <v>976</v>
      </c>
    </row>
    <row r="973" ht="14.25" spans="1:2">
      <c r="A973">
        <v>1</v>
      </c>
      <c r="B973" s="9" t="s">
        <v>977</v>
      </c>
    </row>
    <row r="974" ht="14.25" spans="1:2">
      <c r="A974">
        <v>1</v>
      </c>
      <c r="B974" s="9" t="s">
        <v>978</v>
      </c>
    </row>
    <row r="975" ht="14.25" spans="1:2">
      <c r="A975">
        <v>1</v>
      </c>
      <c r="B975" s="9" t="s">
        <v>979</v>
      </c>
    </row>
    <row r="976" ht="15" spans="1:2">
      <c r="A976">
        <v>1</v>
      </c>
      <c r="B976" s="9" t="s">
        <v>980</v>
      </c>
    </row>
    <row r="977" ht="14.25" spans="1:2">
      <c r="A977">
        <v>1</v>
      </c>
      <c r="B977" s="9" t="s">
        <v>981</v>
      </c>
    </row>
    <row r="978" ht="14.25" spans="1:2">
      <c r="A978">
        <v>1</v>
      </c>
      <c r="B978" s="9" t="s">
        <v>982</v>
      </c>
    </row>
    <row r="979" ht="14.25" spans="1:2">
      <c r="A979">
        <v>1</v>
      </c>
      <c r="B979" s="9" t="s">
        <v>983</v>
      </c>
    </row>
    <row r="980" ht="14.25" spans="1:2">
      <c r="A980">
        <v>1</v>
      </c>
      <c r="B980" s="9" t="s">
        <v>984</v>
      </c>
    </row>
    <row r="981" ht="15" spans="1:2">
      <c r="A981">
        <v>1</v>
      </c>
      <c r="B981" s="9" t="s">
        <v>985</v>
      </c>
    </row>
    <row r="982" ht="15" spans="1:2">
      <c r="A982">
        <v>1</v>
      </c>
      <c r="B982" s="9" t="s">
        <v>986</v>
      </c>
    </row>
    <row r="983" ht="14.25" spans="1:2">
      <c r="A983">
        <v>1</v>
      </c>
      <c r="B983" s="9" t="s">
        <v>987</v>
      </c>
    </row>
    <row r="984" ht="15" spans="1:2">
      <c r="A984">
        <v>1</v>
      </c>
      <c r="B984" s="9" t="s">
        <v>988</v>
      </c>
    </row>
    <row r="985" ht="15" spans="1:2">
      <c r="A985">
        <v>1</v>
      </c>
      <c r="B985" s="9" t="s">
        <v>989</v>
      </c>
    </row>
    <row r="986" ht="15" spans="1:2">
      <c r="A986">
        <v>1</v>
      </c>
      <c r="B986" s="9" t="s">
        <v>990</v>
      </c>
    </row>
    <row r="987" ht="14.25" spans="1:2">
      <c r="A987">
        <v>1</v>
      </c>
      <c r="B987" s="9" t="s">
        <v>991</v>
      </c>
    </row>
    <row r="988" ht="15" spans="1:2">
      <c r="A988">
        <v>1</v>
      </c>
      <c r="B988" s="9" t="s">
        <v>992</v>
      </c>
    </row>
    <row r="989" ht="15" spans="1:2">
      <c r="A989">
        <v>1</v>
      </c>
      <c r="B989" s="9" t="s">
        <v>993</v>
      </c>
    </row>
    <row r="990" ht="15" spans="1:2">
      <c r="A990">
        <v>1</v>
      </c>
      <c r="B990" s="9" t="s">
        <v>994</v>
      </c>
    </row>
    <row r="991" ht="15" spans="1:2">
      <c r="A991">
        <v>1</v>
      </c>
      <c r="B991" s="9" t="s">
        <v>995</v>
      </c>
    </row>
    <row r="992" ht="15" spans="1:2">
      <c r="A992">
        <v>1</v>
      </c>
      <c r="B992" s="9" t="s">
        <v>996</v>
      </c>
    </row>
    <row r="993" ht="15" spans="1:2">
      <c r="A993">
        <v>1</v>
      </c>
      <c r="B993" s="9" t="s">
        <v>997</v>
      </c>
    </row>
    <row r="994" ht="15" spans="1:2">
      <c r="A994">
        <v>1</v>
      </c>
      <c r="B994" s="9" t="s">
        <v>998</v>
      </c>
    </row>
    <row r="995" ht="15" spans="1:2">
      <c r="A995">
        <v>1</v>
      </c>
      <c r="B995" s="9" t="s">
        <v>999</v>
      </c>
    </row>
    <row r="996" ht="15" spans="1:2">
      <c r="A996">
        <v>1</v>
      </c>
      <c r="B996" s="9" t="s">
        <v>1000</v>
      </c>
    </row>
    <row r="997" ht="14.25" spans="1:2">
      <c r="A997">
        <v>1</v>
      </c>
      <c r="B997" s="9" t="s">
        <v>1001</v>
      </c>
    </row>
    <row r="998" ht="15" spans="1:2">
      <c r="A998">
        <v>1</v>
      </c>
      <c r="B998" s="9" t="s">
        <v>1002</v>
      </c>
    </row>
    <row r="999" ht="15" spans="1:2">
      <c r="A999">
        <v>1</v>
      </c>
      <c r="B999" s="9" t="s">
        <v>1003</v>
      </c>
    </row>
    <row r="1000" ht="15" spans="1:2">
      <c r="A1000">
        <v>1</v>
      </c>
      <c r="B1000" s="9" t="s">
        <v>1004</v>
      </c>
    </row>
    <row r="1001" ht="14.25" spans="1:2">
      <c r="A1001">
        <v>1</v>
      </c>
      <c r="B1001" s="9" t="s">
        <v>1005</v>
      </c>
    </row>
    <row r="1002" ht="15" spans="1:2">
      <c r="A1002">
        <v>1</v>
      </c>
      <c r="B1002" s="9" t="s">
        <v>1006</v>
      </c>
    </row>
    <row r="1003" ht="15" spans="1:2">
      <c r="A1003">
        <v>1</v>
      </c>
      <c r="B1003" s="9" t="s">
        <v>1007</v>
      </c>
    </row>
    <row r="1004" ht="15" spans="1:2">
      <c r="A1004">
        <v>1</v>
      </c>
      <c r="B1004" s="9" t="s">
        <v>1008</v>
      </c>
    </row>
    <row r="1005" ht="15" spans="1:2">
      <c r="A1005">
        <v>1</v>
      </c>
      <c r="B1005" s="9" t="s">
        <v>1009</v>
      </c>
    </row>
    <row r="1006" ht="15" spans="1:2">
      <c r="A1006">
        <v>1</v>
      </c>
      <c r="B1006" s="9" t="s">
        <v>1010</v>
      </c>
    </row>
    <row r="1007" ht="15" spans="1:2">
      <c r="A1007">
        <v>1</v>
      </c>
      <c r="B1007" s="9" t="s">
        <v>1011</v>
      </c>
    </row>
    <row r="1008" ht="14.25" spans="1:2">
      <c r="A1008">
        <v>1</v>
      </c>
      <c r="B1008" s="9" t="s">
        <v>1012</v>
      </c>
    </row>
    <row r="1009" ht="15" spans="1:2">
      <c r="A1009">
        <v>1</v>
      </c>
      <c r="B1009" s="9" t="s">
        <v>1013</v>
      </c>
    </row>
    <row r="1010" ht="15" spans="1:2">
      <c r="A1010">
        <v>1</v>
      </c>
      <c r="B1010" s="9" t="s">
        <v>1014</v>
      </c>
    </row>
    <row r="1011" ht="15" spans="1:2">
      <c r="A1011">
        <v>1</v>
      </c>
      <c r="B1011" s="9" t="s">
        <v>1015</v>
      </c>
    </row>
    <row r="1012" ht="15" spans="1:2">
      <c r="A1012">
        <v>1</v>
      </c>
      <c r="B1012" s="9" t="s">
        <v>1016</v>
      </c>
    </row>
    <row r="1013" ht="15" spans="1:2">
      <c r="A1013">
        <v>1</v>
      </c>
      <c r="B1013" s="9" t="s">
        <v>1017</v>
      </c>
    </row>
    <row r="1014" ht="15" spans="1:2">
      <c r="A1014">
        <v>1</v>
      </c>
      <c r="B1014" s="9" t="s">
        <v>1018</v>
      </c>
    </row>
    <row r="1015" ht="15" spans="1:2">
      <c r="A1015">
        <v>1</v>
      </c>
      <c r="B1015" s="9" t="s">
        <v>1019</v>
      </c>
    </row>
    <row r="1016" ht="15" spans="1:2">
      <c r="A1016">
        <v>1</v>
      </c>
      <c r="B1016" s="9" t="s">
        <v>1020</v>
      </c>
    </row>
    <row r="1017" ht="15" spans="1:2">
      <c r="A1017">
        <v>1</v>
      </c>
      <c r="B1017" s="9" t="s">
        <v>1021</v>
      </c>
    </row>
    <row r="1018" ht="14.25" spans="1:2">
      <c r="A1018">
        <v>1</v>
      </c>
      <c r="B1018" s="9" t="s">
        <v>1022</v>
      </c>
    </row>
    <row r="1019" ht="14.25" spans="1:2">
      <c r="A1019">
        <v>1</v>
      </c>
      <c r="B1019" s="9" t="s">
        <v>1023</v>
      </c>
    </row>
    <row r="1020" ht="14.25" spans="1:2">
      <c r="A1020">
        <v>1</v>
      </c>
      <c r="B1020" s="9" t="s">
        <v>1024</v>
      </c>
    </row>
    <row r="1021" ht="14.25" spans="1:2">
      <c r="A1021">
        <v>1</v>
      </c>
      <c r="B1021" s="9" t="s">
        <v>1025</v>
      </c>
    </row>
    <row r="1022" ht="14.25" spans="1:2">
      <c r="A1022">
        <v>1</v>
      </c>
      <c r="B1022" s="9" t="s">
        <v>1026</v>
      </c>
    </row>
    <row r="1023" ht="14.25" spans="1:2">
      <c r="A1023">
        <v>1</v>
      </c>
      <c r="B1023" s="9" t="s">
        <v>1027</v>
      </c>
    </row>
    <row r="1024" ht="14.25" spans="1:2">
      <c r="A1024">
        <v>1</v>
      </c>
      <c r="B1024" s="9" t="s">
        <v>1028</v>
      </c>
    </row>
    <row r="1025" ht="14.25" spans="1:2">
      <c r="A1025">
        <v>1</v>
      </c>
      <c r="B1025" s="9" t="s">
        <v>1029</v>
      </c>
    </row>
    <row r="1026" ht="14.25" spans="1:2">
      <c r="A1026">
        <v>1</v>
      </c>
      <c r="B1026" s="9" t="s">
        <v>1030</v>
      </c>
    </row>
    <row r="1027" ht="14.25" spans="1:2">
      <c r="A1027">
        <v>1</v>
      </c>
      <c r="B1027" s="9" t="s">
        <v>1031</v>
      </c>
    </row>
    <row r="1028" ht="14.25" spans="1:2">
      <c r="A1028">
        <v>1</v>
      </c>
      <c r="B1028" s="9" t="s">
        <v>1032</v>
      </c>
    </row>
    <row r="1029" ht="14.25" spans="1:2">
      <c r="A1029">
        <v>1</v>
      </c>
      <c r="B1029" s="9" t="s">
        <v>1033</v>
      </c>
    </row>
    <row r="1030" ht="14.25" spans="1:2">
      <c r="A1030">
        <v>1</v>
      </c>
      <c r="B1030" s="9" t="s">
        <v>1034</v>
      </c>
    </row>
    <row r="1031" ht="14.25" spans="1:2">
      <c r="A1031">
        <v>1</v>
      </c>
      <c r="B1031" s="9" t="s">
        <v>1035</v>
      </c>
    </row>
    <row r="1032" ht="14.25" spans="1:2">
      <c r="A1032">
        <v>1</v>
      </c>
      <c r="B1032" s="9" t="s">
        <v>1036</v>
      </c>
    </row>
    <row r="1033" ht="14.25" spans="1:2">
      <c r="A1033">
        <v>1</v>
      </c>
      <c r="B1033" s="9" t="s">
        <v>1037</v>
      </c>
    </row>
    <row r="1034" ht="14.25" spans="1:2">
      <c r="A1034">
        <v>1</v>
      </c>
      <c r="B1034" s="9" t="s">
        <v>1038</v>
      </c>
    </row>
    <row r="1035" ht="14.25" spans="1:2">
      <c r="A1035">
        <v>1</v>
      </c>
      <c r="B1035" s="9" t="s">
        <v>1039</v>
      </c>
    </row>
    <row r="1036" ht="14.25" spans="1:2">
      <c r="A1036">
        <v>1</v>
      </c>
      <c r="B1036" s="9" t="s">
        <v>1040</v>
      </c>
    </row>
    <row r="1037" ht="14.25" spans="1:2">
      <c r="A1037">
        <v>1</v>
      </c>
      <c r="B1037" s="9" t="s">
        <v>1041</v>
      </c>
    </row>
    <row r="1038" ht="14.25" spans="1:2">
      <c r="A1038">
        <v>1</v>
      </c>
      <c r="B1038" s="9" t="s">
        <v>1042</v>
      </c>
    </row>
    <row r="1039" ht="14.25" spans="1:2">
      <c r="A1039">
        <v>1</v>
      </c>
      <c r="B1039" s="9" t="s">
        <v>1043</v>
      </c>
    </row>
    <row r="1040" ht="14.25" spans="1:2">
      <c r="A1040">
        <v>1</v>
      </c>
      <c r="B1040" s="9" t="s">
        <v>1044</v>
      </c>
    </row>
    <row r="1041" ht="14.25" spans="1:2">
      <c r="A1041">
        <v>1</v>
      </c>
      <c r="B1041" s="9" t="s">
        <v>1045</v>
      </c>
    </row>
    <row r="1042" ht="14.25" spans="1:2">
      <c r="A1042">
        <v>1</v>
      </c>
      <c r="B1042" s="9" t="s">
        <v>1046</v>
      </c>
    </row>
    <row r="1043" ht="14.25" spans="1:2">
      <c r="A1043">
        <v>1</v>
      </c>
      <c r="B1043" s="9" t="s">
        <v>1047</v>
      </c>
    </row>
    <row r="1044" ht="14.25" spans="1:2">
      <c r="A1044">
        <v>1</v>
      </c>
      <c r="B1044" s="9" t="s">
        <v>1048</v>
      </c>
    </row>
    <row r="1045" ht="14.25" spans="1:2">
      <c r="A1045">
        <v>1</v>
      </c>
      <c r="B1045" s="9" t="s">
        <v>1049</v>
      </c>
    </row>
    <row r="1046" ht="14.25" spans="1:2">
      <c r="A1046">
        <v>1</v>
      </c>
      <c r="B1046" s="9" t="s">
        <v>1050</v>
      </c>
    </row>
    <row r="1047" ht="14.25" spans="1:2">
      <c r="A1047">
        <v>1</v>
      </c>
      <c r="B1047" s="9" t="s">
        <v>1051</v>
      </c>
    </row>
    <row r="1048" ht="14.25" spans="1:2">
      <c r="A1048">
        <v>1</v>
      </c>
      <c r="B1048" s="9" t="s">
        <v>1052</v>
      </c>
    </row>
    <row r="1049" ht="14.25" spans="1:2">
      <c r="A1049">
        <v>1</v>
      </c>
      <c r="B1049" s="9" t="s">
        <v>1053</v>
      </c>
    </row>
    <row r="1050" ht="14.25" spans="1:2">
      <c r="A1050">
        <v>1</v>
      </c>
      <c r="B1050" s="9" t="s">
        <v>1054</v>
      </c>
    </row>
    <row r="1051" ht="14.25" spans="1:2">
      <c r="A1051">
        <v>1</v>
      </c>
      <c r="B1051" s="9" t="s">
        <v>1055</v>
      </c>
    </row>
    <row r="1052" ht="14.25" spans="1:2">
      <c r="A1052">
        <v>1</v>
      </c>
      <c r="B1052" s="9" t="s">
        <v>1056</v>
      </c>
    </row>
    <row r="1053" ht="14.25" spans="1:2">
      <c r="A1053">
        <v>1</v>
      </c>
      <c r="B1053" s="9" t="s">
        <v>1057</v>
      </c>
    </row>
    <row r="1054" ht="14.25" spans="1:2">
      <c r="A1054">
        <v>1</v>
      </c>
      <c r="B1054" s="9" t="s">
        <v>1058</v>
      </c>
    </row>
    <row r="1055" ht="14.25" spans="1:2">
      <c r="A1055">
        <v>1</v>
      </c>
      <c r="B1055" s="9" t="s">
        <v>1059</v>
      </c>
    </row>
    <row r="1056" ht="14.25" spans="1:2">
      <c r="A1056">
        <v>1</v>
      </c>
      <c r="B1056" s="9" t="s">
        <v>1060</v>
      </c>
    </row>
    <row r="1057" ht="14.25" spans="1:2">
      <c r="A1057">
        <v>1</v>
      </c>
      <c r="B1057" s="9" t="s">
        <v>1061</v>
      </c>
    </row>
    <row r="1058" ht="14.25" spans="1:2">
      <c r="A1058">
        <v>1</v>
      </c>
      <c r="B1058" s="9" t="s">
        <v>1062</v>
      </c>
    </row>
    <row r="1059" ht="14.25" spans="1:2">
      <c r="A1059">
        <v>1</v>
      </c>
      <c r="B1059" s="9" t="s">
        <v>1063</v>
      </c>
    </row>
    <row r="1060" ht="15" spans="1:2">
      <c r="A1060">
        <v>1</v>
      </c>
      <c r="B1060" s="9" t="s">
        <v>1064</v>
      </c>
    </row>
    <row r="1061" ht="15" spans="1:2">
      <c r="A1061">
        <v>1</v>
      </c>
      <c r="B1061" s="9" t="s">
        <v>1065</v>
      </c>
    </row>
    <row r="1062" ht="15" spans="1:2">
      <c r="A1062">
        <v>1</v>
      </c>
      <c r="B1062" s="9" t="s">
        <v>1066</v>
      </c>
    </row>
    <row r="1063" ht="15" spans="1:2">
      <c r="A1063">
        <v>1</v>
      </c>
      <c r="B1063" s="9" t="s">
        <v>1067</v>
      </c>
    </row>
    <row r="1064" ht="15" spans="1:2">
      <c r="A1064">
        <v>1</v>
      </c>
      <c r="B1064" s="9" t="s">
        <v>1068</v>
      </c>
    </row>
    <row r="1065" ht="15" spans="1:2">
      <c r="A1065">
        <v>1</v>
      </c>
      <c r="B1065" s="9" t="s">
        <v>1069</v>
      </c>
    </row>
    <row r="1066" ht="15" spans="1:2">
      <c r="A1066">
        <v>1</v>
      </c>
      <c r="B1066" s="9" t="s">
        <v>1070</v>
      </c>
    </row>
    <row r="1067" ht="14.25" spans="1:2">
      <c r="A1067">
        <v>1</v>
      </c>
      <c r="B1067" s="9" t="s">
        <v>1071</v>
      </c>
    </row>
    <row r="1068" ht="15" spans="1:2">
      <c r="A1068">
        <v>1</v>
      </c>
      <c r="B1068" s="9" t="s">
        <v>1072</v>
      </c>
    </row>
    <row r="1069" ht="14.25" spans="1:2">
      <c r="A1069">
        <v>1</v>
      </c>
      <c r="B1069" s="9" t="s">
        <v>1073</v>
      </c>
    </row>
    <row r="1070" ht="15" spans="1:2">
      <c r="A1070">
        <v>1</v>
      </c>
      <c r="B1070" s="9" t="s">
        <v>1074</v>
      </c>
    </row>
    <row r="1071" ht="15" spans="1:2">
      <c r="A1071">
        <v>1</v>
      </c>
      <c r="B1071" s="9" t="s">
        <v>1075</v>
      </c>
    </row>
    <row r="1072" ht="14.25" spans="1:2">
      <c r="A1072">
        <v>1</v>
      </c>
      <c r="B1072" s="9" t="s">
        <v>1076</v>
      </c>
    </row>
    <row r="1073" ht="15" spans="1:2">
      <c r="A1073">
        <v>1</v>
      </c>
      <c r="B1073" s="9" t="s">
        <v>1077</v>
      </c>
    </row>
    <row r="1074" ht="14.25" spans="1:2">
      <c r="A1074">
        <v>1</v>
      </c>
      <c r="B1074" s="9" t="s">
        <v>1078</v>
      </c>
    </row>
    <row r="1075" ht="14.25" spans="1:2">
      <c r="A1075">
        <v>1</v>
      </c>
      <c r="B1075" s="9" t="s">
        <v>1079</v>
      </c>
    </row>
    <row r="1076" ht="14.25" spans="1:2">
      <c r="A1076">
        <v>1</v>
      </c>
      <c r="B1076" s="9" t="s">
        <v>1080</v>
      </c>
    </row>
    <row r="1077" ht="15" spans="1:2">
      <c r="A1077">
        <v>1</v>
      </c>
      <c r="B1077" s="9" t="s">
        <v>1081</v>
      </c>
    </row>
    <row r="1078" ht="14.25" spans="1:2">
      <c r="A1078">
        <v>1</v>
      </c>
      <c r="B1078" s="9" t="s">
        <v>1082</v>
      </c>
    </row>
    <row r="1079" ht="14.25" spans="1:2">
      <c r="A1079">
        <v>1</v>
      </c>
      <c r="B1079" s="9" t="s">
        <v>1083</v>
      </c>
    </row>
    <row r="1080" ht="14.25" spans="1:2">
      <c r="A1080">
        <v>1</v>
      </c>
      <c r="B1080" s="9" t="s">
        <v>1084</v>
      </c>
    </row>
    <row r="1081" ht="14.25" spans="1:2">
      <c r="A1081">
        <v>1</v>
      </c>
      <c r="B1081" s="9" t="s">
        <v>1085</v>
      </c>
    </row>
    <row r="1082" ht="14.25" spans="1:2">
      <c r="A1082">
        <v>1</v>
      </c>
      <c r="B1082" s="9" t="s">
        <v>1086</v>
      </c>
    </row>
    <row r="1083" ht="14.25" spans="1:2">
      <c r="A1083">
        <v>1</v>
      </c>
      <c r="B1083" s="9" t="s">
        <v>1087</v>
      </c>
    </row>
    <row r="1084" ht="14.25" spans="1:2">
      <c r="A1084">
        <v>1</v>
      </c>
      <c r="B1084" s="9" t="s">
        <v>1088</v>
      </c>
    </row>
    <row r="1085" ht="14.25" spans="1:2">
      <c r="A1085">
        <v>1</v>
      </c>
      <c r="B1085" s="9" t="s">
        <v>1089</v>
      </c>
    </row>
    <row r="1086" ht="14.25" spans="1:2">
      <c r="A1086">
        <v>1</v>
      </c>
      <c r="B1086" s="9" t="s">
        <v>1090</v>
      </c>
    </row>
    <row r="1087" ht="14.25" spans="1:2">
      <c r="A1087">
        <v>1</v>
      </c>
      <c r="B1087" s="9" t="s">
        <v>1091</v>
      </c>
    </row>
    <row r="1088" ht="14.25" spans="1:2">
      <c r="A1088">
        <v>1</v>
      </c>
      <c r="B1088" s="9" t="s">
        <v>1092</v>
      </c>
    </row>
    <row r="1089" ht="14.25" spans="1:2">
      <c r="A1089">
        <v>1</v>
      </c>
      <c r="B1089" s="9" t="s">
        <v>1093</v>
      </c>
    </row>
    <row r="1090" ht="14.25" spans="1:2">
      <c r="A1090">
        <v>1</v>
      </c>
      <c r="B1090" s="9" t="s">
        <v>1094</v>
      </c>
    </row>
    <row r="1091" ht="14.25" spans="1:2">
      <c r="A1091">
        <v>1</v>
      </c>
      <c r="B1091" s="9" t="s">
        <v>1095</v>
      </c>
    </row>
    <row r="1092" ht="14.25" spans="1:2">
      <c r="A1092">
        <v>1</v>
      </c>
      <c r="B1092" s="9" t="s">
        <v>1096</v>
      </c>
    </row>
    <row r="1093" ht="14.25" spans="1:2">
      <c r="A1093">
        <v>1</v>
      </c>
      <c r="B1093" s="9" t="s">
        <v>1097</v>
      </c>
    </row>
    <row r="1094" ht="14.25" spans="1:2">
      <c r="A1094">
        <v>1</v>
      </c>
      <c r="B1094" s="9" t="s">
        <v>1098</v>
      </c>
    </row>
    <row r="1095" ht="14.25" spans="1:2">
      <c r="A1095">
        <v>1</v>
      </c>
      <c r="B1095" s="9" t="s">
        <v>1099</v>
      </c>
    </row>
    <row r="1096" ht="14.25" spans="1:2">
      <c r="A1096">
        <v>1</v>
      </c>
      <c r="B1096" s="9" t="s">
        <v>1100</v>
      </c>
    </row>
    <row r="1097" ht="14.25" spans="1:2">
      <c r="A1097">
        <v>1</v>
      </c>
      <c r="B1097" s="9" t="s">
        <v>1101</v>
      </c>
    </row>
    <row r="1098" ht="14.25" spans="1:2">
      <c r="A1098">
        <v>1</v>
      </c>
      <c r="B1098" s="9" t="s">
        <v>1102</v>
      </c>
    </row>
    <row r="1099" ht="14.25" spans="1:2">
      <c r="A1099">
        <v>1</v>
      </c>
      <c r="B1099" s="9" t="s">
        <v>1103</v>
      </c>
    </row>
    <row r="1100" ht="14.25" spans="1:2">
      <c r="A1100">
        <v>1</v>
      </c>
      <c r="B1100" s="9" t="s">
        <v>1104</v>
      </c>
    </row>
    <row r="1101" ht="14.25" spans="1:2">
      <c r="A1101">
        <v>1</v>
      </c>
      <c r="B1101" s="9" t="s">
        <v>1105</v>
      </c>
    </row>
    <row r="1102" ht="15" spans="1:2">
      <c r="A1102">
        <v>1</v>
      </c>
      <c r="B1102" s="9" t="s">
        <v>1106</v>
      </c>
    </row>
    <row r="1103" ht="14.25" spans="1:2">
      <c r="A1103">
        <v>1</v>
      </c>
      <c r="B1103" s="9" t="s">
        <v>1107</v>
      </c>
    </row>
    <row r="1104" ht="14.25" spans="1:2">
      <c r="A1104">
        <v>1</v>
      </c>
      <c r="B1104" s="9" t="s">
        <v>1108</v>
      </c>
    </row>
    <row r="1105" ht="14.25" spans="1:2">
      <c r="A1105">
        <v>1</v>
      </c>
      <c r="B1105" s="9" t="s">
        <v>1109</v>
      </c>
    </row>
    <row r="1106" ht="15" spans="1:2">
      <c r="A1106">
        <v>1</v>
      </c>
      <c r="B1106" s="9" t="s">
        <v>1110</v>
      </c>
    </row>
    <row r="1107" ht="15" spans="1:2">
      <c r="A1107">
        <v>1</v>
      </c>
      <c r="B1107" s="9" t="s">
        <v>1111</v>
      </c>
    </row>
    <row r="1108" ht="14.25" spans="1:2">
      <c r="A1108">
        <v>1</v>
      </c>
      <c r="B1108" s="9" t="s">
        <v>1112</v>
      </c>
    </row>
    <row r="1109" ht="14.25" spans="1:2">
      <c r="A1109">
        <v>1</v>
      </c>
      <c r="B1109" s="9" t="s">
        <v>1113</v>
      </c>
    </row>
    <row r="1110" ht="14.25" spans="1:2">
      <c r="A1110">
        <v>1</v>
      </c>
      <c r="B1110" s="9" t="s">
        <v>1114</v>
      </c>
    </row>
    <row r="1111" ht="14.25" spans="1:2">
      <c r="A1111">
        <v>1</v>
      </c>
      <c r="B1111" s="9" t="s">
        <v>1115</v>
      </c>
    </row>
    <row r="1112" ht="15" spans="1:2">
      <c r="A1112">
        <v>1</v>
      </c>
      <c r="B1112" s="9" t="s">
        <v>1116</v>
      </c>
    </row>
    <row r="1113" ht="14.25" spans="1:2">
      <c r="A1113">
        <v>1</v>
      </c>
      <c r="B1113" s="9" t="s">
        <v>1117</v>
      </c>
    </row>
    <row r="1114" ht="14.25" spans="1:2">
      <c r="A1114">
        <v>1</v>
      </c>
      <c r="B1114" s="9" t="s">
        <v>1118</v>
      </c>
    </row>
    <row r="1115" ht="14.25" spans="1:2">
      <c r="A1115">
        <v>1</v>
      </c>
      <c r="B1115" s="9" t="s">
        <v>1119</v>
      </c>
    </row>
    <row r="1116" ht="14.25" spans="1:2">
      <c r="A1116">
        <v>1</v>
      </c>
      <c r="B1116" s="9" t="s">
        <v>1120</v>
      </c>
    </row>
    <row r="1117" ht="15" spans="1:2">
      <c r="A1117">
        <v>1</v>
      </c>
      <c r="B1117" s="9" t="s">
        <v>1121</v>
      </c>
    </row>
    <row r="1118" ht="14.25" spans="1:2">
      <c r="A1118">
        <v>1</v>
      </c>
      <c r="B1118" s="9" t="s">
        <v>1122</v>
      </c>
    </row>
    <row r="1119" ht="14.25" spans="1:2">
      <c r="A1119">
        <v>1</v>
      </c>
      <c r="B1119" s="9" t="s">
        <v>1123</v>
      </c>
    </row>
    <row r="1120" ht="14.25" spans="1:2">
      <c r="A1120">
        <v>1</v>
      </c>
      <c r="B1120" s="9" t="s">
        <v>1124</v>
      </c>
    </row>
    <row r="1121" ht="14.25" spans="1:2">
      <c r="A1121">
        <v>1</v>
      </c>
      <c r="B1121" s="9" t="s">
        <v>1125</v>
      </c>
    </row>
    <row r="1122" ht="14.25" spans="1:2">
      <c r="A1122">
        <v>1</v>
      </c>
      <c r="B1122" s="9" t="s">
        <v>1126</v>
      </c>
    </row>
    <row r="1123" ht="14.25" spans="1:2">
      <c r="A1123">
        <v>1</v>
      </c>
      <c r="B1123" s="9" t="s">
        <v>1127</v>
      </c>
    </row>
    <row r="1124" ht="14.25" spans="1:2">
      <c r="A1124">
        <v>1</v>
      </c>
      <c r="B1124" s="9" t="s">
        <v>1128</v>
      </c>
    </row>
    <row r="1125" ht="14.25" spans="1:2">
      <c r="A1125">
        <v>1</v>
      </c>
      <c r="B1125" s="9" t="s">
        <v>1129</v>
      </c>
    </row>
    <row r="1126" ht="14.25" spans="1:2">
      <c r="A1126">
        <v>1</v>
      </c>
      <c r="B1126" s="9" t="s">
        <v>1130</v>
      </c>
    </row>
    <row r="1127" ht="14.25" spans="1:2">
      <c r="A1127">
        <v>1</v>
      </c>
      <c r="B1127" s="9" t="s">
        <v>1131</v>
      </c>
    </row>
    <row r="1128" ht="14.25" spans="1:2">
      <c r="A1128">
        <v>1</v>
      </c>
      <c r="B1128" s="9" t="s">
        <v>1132</v>
      </c>
    </row>
    <row r="1129" ht="14.25" spans="1:2">
      <c r="A1129">
        <v>1</v>
      </c>
      <c r="B1129" s="9" t="s">
        <v>1133</v>
      </c>
    </row>
    <row r="1130" ht="14.25" spans="1:2">
      <c r="A1130">
        <v>1</v>
      </c>
      <c r="B1130" s="9" t="s">
        <v>1134</v>
      </c>
    </row>
    <row r="1131" ht="14.25" spans="1:2">
      <c r="A1131">
        <v>1</v>
      </c>
      <c r="B1131" s="9" t="s">
        <v>1135</v>
      </c>
    </row>
    <row r="1132" ht="14.25" spans="1:2">
      <c r="A1132">
        <v>1</v>
      </c>
      <c r="B1132" s="9" t="s">
        <v>1136</v>
      </c>
    </row>
    <row r="1133" ht="14.25" spans="1:2">
      <c r="A1133">
        <v>1</v>
      </c>
      <c r="B1133" s="9" t="s">
        <v>1137</v>
      </c>
    </row>
    <row r="1134" ht="14.25" spans="1:2">
      <c r="A1134">
        <v>1</v>
      </c>
      <c r="B1134" s="9" t="s">
        <v>1138</v>
      </c>
    </row>
    <row r="1135" ht="14.25" spans="1:2">
      <c r="A1135">
        <v>1</v>
      </c>
      <c r="B1135" s="9" t="s">
        <v>1139</v>
      </c>
    </row>
    <row r="1136" ht="14.25" spans="1:2">
      <c r="A1136">
        <v>1</v>
      </c>
      <c r="B1136" s="9" t="s">
        <v>1140</v>
      </c>
    </row>
    <row r="1137" ht="14.25" spans="1:2">
      <c r="A1137">
        <v>1</v>
      </c>
      <c r="B1137" s="9" t="s">
        <v>1141</v>
      </c>
    </row>
    <row r="1138" ht="14.25" spans="1:2">
      <c r="A1138">
        <v>1</v>
      </c>
      <c r="B1138" s="9" t="s">
        <v>1142</v>
      </c>
    </row>
    <row r="1139" ht="14.25" spans="1:2">
      <c r="A1139">
        <v>1</v>
      </c>
      <c r="B1139" s="9" t="s">
        <v>1143</v>
      </c>
    </row>
    <row r="1140" ht="14.25" spans="1:2">
      <c r="A1140">
        <v>1</v>
      </c>
      <c r="B1140" s="9" t="s">
        <v>1144</v>
      </c>
    </row>
    <row r="1141" ht="14.25" spans="1:2">
      <c r="A1141">
        <v>1</v>
      </c>
      <c r="B1141" s="9" t="s">
        <v>1145</v>
      </c>
    </row>
    <row r="1142" ht="14.25" spans="1:2">
      <c r="A1142">
        <v>1</v>
      </c>
      <c r="B1142" s="9" t="s">
        <v>1146</v>
      </c>
    </row>
    <row r="1143" ht="14.25" spans="1:2">
      <c r="A1143">
        <v>1</v>
      </c>
      <c r="B1143" s="9" t="s">
        <v>1147</v>
      </c>
    </row>
    <row r="1144" ht="14.25" spans="1:2">
      <c r="A1144">
        <v>1</v>
      </c>
      <c r="B1144" s="9" t="s">
        <v>1148</v>
      </c>
    </row>
    <row r="1145" ht="14.25" spans="1:2">
      <c r="A1145">
        <v>1</v>
      </c>
      <c r="B1145" s="9" t="s">
        <v>1149</v>
      </c>
    </row>
    <row r="1146" ht="14.25" spans="1:2">
      <c r="A1146">
        <v>1</v>
      </c>
      <c r="B1146" s="9" t="s">
        <v>1150</v>
      </c>
    </row>
    <row r="1147" ht="14.25" spans="1:2">
      <c r="A1147">
        <v>1</v>
      </c>
      <c r="B1147" s="9" t="s">
        <v>1151</v>
      </c>
    </row>
    <row r="1148" ht="14.25" spans="1:2">
      <c r="A1148">
        <v>1</v>
      </c>
      <c r="B1148" s="9" t="s">
        <v>1152</v>
      </c>
    </row>
    <row r="1149" ht="14.25" spans="1:2">
      <c r="A1149">
        <v>1</v>
      </c>
      <c r="B1149" s="9" t="s">
        <v>1153</v>
      </c>
    </row>
    <row r="1150" ht="14.25" spans="1:2">
      <c r="A1150">
        <v>1</v>
      </c>
      <c r="B1150" s="9" t="s">
        <v>1154</v>
      </c>
    </row>
    <row r="1151" ht="14.25" spans="1:2">
      <c r="A1151">
        <v>1</v>
      </c>
      <c r="B1151" s="9" t="s">
        <v>1155</v>
      </c>
    </row>
    <row r="1152" ht="14.25" spans="1:2">
      <c r="A1152">
        <v>1</v>
      </c>
      <c r="B1152" s="9" t="s">
        <v>1156</v>
      </c>
    </row>
    <row r="1153" ht="14.25" spans="1:2">
      <c r="A1153">
        <v>1</v>
      </c>
      <c r="B1153" s="9" t="s">
        <v>1157</v>
      </c>
    </row>
    <row r="1154" ht="14.25" spans="1:2">
      <c r="A1154">
        <v>1</v>
      </c>
      <c r="B1154" s="9" t="s">
        <v>1158</v>
      </c>
    </row>
    <row r="1155" ht="15" spans="1:2">
      <c r="A1155">
        <v>1</v>
      </c>
      <c r="B1155" s="9" t="s">
        <v>1159</v>
      </c>
    </row>
    <row r="1156" ht="14.25" spans="1:2">
      <c r="A1156">
        <v>1</v>
      </c>
      <c r="B1156" s="9" t="s">
        <v>1160</v>
      </c>
    </row>
    <row r="1157" ht="15" spans="1:2">
      <c r="A1157">
        <v>1</v>
      </c>
      <c r="B1157" s="9" t="s">
        <v>1161</v>
      </c>
    </row>
    <row r="1158" ht="14.25" spans="1:2">
      <c r="A1158">
        <v>1</v>
      </c>
      <c r="B1158" s="9" t="s">
        <v>1162</v>
      </c>
    </row>
    <row r="1159" ht="14.25" spans="1:2">
      <c r="A1159">
        <v>1</v>
      </c>
      <c r="B1159" s="9" t="s">
        <v>1163</v>
      </c>
    </row>
    <row r="1160" ht="14.25" spans="1:2">
      <c r="A1160">
        <v>1</v>
      </c>
      <c r="B1160" s="9" t="s">
        <v>1164</v>
      </c>
    </row>
    <row r="1161" ht="14.25" spans="1:2">
      <c r="A1161">
        <v>1</v>
      </c>
      <c r="B1161" s="9" t="s">
        <v>1165</v>
      </c>
    </row>
    <row r="1162" ht="15" spans="1:2">
      <c r="A1162">
        <v>1</v>
      </c>
      <c r="B1162" s="9" t="s">
        <v>1166</v>
      </c>
    </row>
    <row r="1163" ht="15" spans="1:2">
      <c r="A1163">
        <v>1</v>
      </c>
      <c r="B1163" s="9" t="s">
        <v>1167</v>
      </c>
    </row>
    <row r="1164" ht="14.25" spans="1:2">
      <c r="A1164">
        <v>1</v>
      </c>
      <c r="B1164" s="9" t="s">
        <v>1168</v>
      </c>
    </row>
    <row r="1165" ht="14.25" spans="1:2">
      <c r="A1165">
        <v>1</v>
      </c>
      <c r="B1165" s="9" t="s">
        <v>1169</v>
      </c>
    </row>
    <row r="1166" ht="14.25" spans="1:2">
      <c r="A1166">
        <v>1</v>
      </c>
      <c r="B1166" s="9" t="s">
        <v>1170</v>
      </c>
    </row>
    <row r="1167" ht="14.25" spans="1:2">
      <c r="A1167">
        <v>1</v>
      </c>
      <c r="B1167" s="9" t="s">
        <v>1171</v>
      </c>
    </row>
    <row r="1168" ht="14.25" spans="1:2">
      <c r="A1168">
        <v>1</v>
      </c>
      <c r="B1168" s="9" t="s">
        <v>1172</v>
      </c>
    </row>
    <row r="1169" ht="14.25" spans="1:2">
      <c r="A1169">
        <v>1</v>
      </c>
      <c r="B1169" s="9" t="s">
        <v>1173</v>
      </c>
    </row>
    <row r="1170" ht="14.25" spans="1:2">
      <c r="A1170">
        <v>1</v>
      </c>
      <c r="B1170" s="9" t="s">
        <v>1174</v>
      </c>
    </row>
    <row r="1171" ht="15" spans="1:2">
      <c r="A1171">
        <v>1</v>
      </c>
      <c r="B1171" s="9" t="s">
        <v>1175</v>
      </c>
    </row>
    <row r="1172" ht="14.25" spans="1:2">
      <c r="A1172">
        <v>1</v>
      </c>
      <c r="B1172" s="9" t="s">
        <v>1176</v>
      </c>
    </row>
    <row r="1173" ht="15" spans="1:2">
      <c r="A1173">
        <v>1</v>
      </c>
      <c r="B1173" s="9" t="s">
        <v>1177</v>
      </c>
    </row>
    <row r="1174" ht="15" spans="1:2">
      <c r="A1174">
        <v>1</v>
      </c>
      <c r="B1174" s="9" t="s">
        <v>1178</v>
      </c>
    </row>
    <row r="1175" ht="14.25" spans="1:2">
      <c r="A1175">
        <v>1</v>
      </c>
      <c r="B1175" s="9" t="s">
        <v>1179</v>
      </c>
    </row>
    <row r="1176" ht="15" spans="1:2">
      <c r="A1176">
        <v>1</v>
      </c>
      <c r="B1176" s="9" t="s">
        <v>1180</v>
      </c>
    </row>
    <row r="1177" ht="15" spans="1:2">
      <c r="A1177">
        <v>1</v>
      </c>
      <c r="B1177" s="9" t="s">
        <v>1181</v>
      </c>
    </row>
    <row r="1178" ht="15" spans="1:2">
      <c r="A1178">
        <v>1</v>
      </c>
      <c r="B1178" s="9" t="s">
        <v>1182</v>
      </c>
    </row>
    <row r="1179" ht="15" spans="1:2">
      <c r="A1179">
        <v>1</v>
      </c>
      <c r="B1179" s="9" t="s">
        <v>1183</v>
      </c>
    </row>
    <row r="1180" ht="15" spans="1:2">
      <c r="A1180">
        <v>1</v>
      </c>
      <c r="B1180" s="9" t="s">
        <v>1184</v>
      </c>
    </row>
    <row r="1181" ht="14.25" spans="1:2">
      <c r="A1181">
        <v>1</v>
      </c>
      <c r="B1181" s="9" t="s">
        <v>1185</v>
      </c>
    </row>
    <row r="1182" ht="15" spans="1:2">
      <c r="A1182">
        <v>1</v>
      </c>
      <c r="B1182" s="9" t="s">
        <v>1186</v>
      </c>
    </row>
    <row r="1183" ht="15" spans="1:2">
      <c r="A1183">
        <v>1</v>
      </c>
      <c r="B1183" s="9" t="s">
        <v>1187</v>
      </c>
    </row>
    <row r="1184" ht="14.25" spans="1:2">
      <c r="A1184">
        <v>1</v>
      </c>
      <c r="B1184" s="9" t="s">
        <v>1188</v>
      </c>
    </row>
    <row r="1185" ht="15" spans="1:2">
      <c r="A1185">
        <v>1</v>
      </c>
      <c r="B1185" s="9" t="s">
        <v>1189</v>
      </c>
    </row>
    <row r="1186" ht="15" spans="1:2">
      <c r="A1186">
        <v>1</v>
      </c>
      <c r="B1186" s="9" t="s">
        <v>1190</v>
      </c>
    </row>
    <row r="1187" ht="15" spans="1:2">
      <c r="A1187">
        <v>1</v>
      </c>
      <c r="B1187" s="9" t="s">
        <v>1191</v>
      </c>
    </row>
    <row r="1188" ht="15" spans="1:2">
      <c r="A1188">
        <v>1</v>
      </c>
      <c r="B1188" s="9" t="s">
        <v>1192</v>
      </c>
    </row>
    <row r="1189" ht="14.25" spans="1:2">
      <c r="A1189">
        <v>1</v>
      </c>
      <c r="B1189" s="9" t="s">
        <v>1193</v>
      </c>
    </row>
    <row r="1190" ht="14.25" spans="1:2">
      <c r="A1190">
        <v>1</v>
      </c>
      <c r="B1190" s="9" t="s">
        <v>1194</v>
      </c>
    </row>
    <row r="1191" ht="15" spans="1:2">
      <c r="A1191">
        <v>1</v>
      </c>
      <c r="B1191" s="9" t="s">
        <v>1195</v>
      </c>
    </row>
    <row r="1192" ht="14.25" spans="1:2">
      <c r="A1192">
        <v>1</v>
      </c>
      <c r="B1192" s="9" t="s">
        <v>1196</v>
      </c>
    </row>
    <row r="1193" ht="15" spans="1:2">
      <c r="A1193">
        <v>1</v>
      </c>
      <c r="B1193" s="9" t="s">
        <v>1197</v>
      </c>
    </row>
    <row r="1194" ht="14.25" spans="1:2">
      <c r="A1194">
        <v>1</v>
      </c>
      <c r="B1194" s="9" t="s">
        <v>1198</v>
      </c>
    </row>
    <row r="1195" ht="14.25" spans="1:2">
      <c r="A1195">
        <v>1</v>
      </c>
      <c r="B1195" s="9" t="s">
        <v>1199</v>
      </c>
    </row>
    <row r="1196" ht="14.25" spans="1:2">
      <c r="A1196">
        <v>1</v>
      </c>
      <c r="B1196" s="9" t="s">
        <v>1200</v>
      </c>
    </row>
    <row r="1197" ht="14.25" spans="1:2">
      <c r="A1197">
        <v>1</v>
      </c>
      <c r="B1197" s="9" t="s">
        <v>1201</v>
      </c>
    </row>
    <row r="1198" ht="14.25" spans="1:2">
      <c r="A1198">
        <v>1</v>
      </c>
      <c r="B1198" s="9" t="s">
        <v>1202</v>
      </c>
    </row>
    <row r="1199" ht="14.25" spans="1:2">
      <c r="A1199">
        <v>1</v>
      </c>
      <c r="B1199" s="9" t="s">
        <v>1203</v>
      </c>
    </row>
    <row r="1200" ht="14.25" spans="1:2">
      <c r="A1200">
        <v>1</v>
      </c>
      <c r="B1200" s="9" t="s">
        <v>1204</v>
      </c>
    </row>
    <row r="1201" ht="14.25" spans="1:2">
      <c r="A1201">
        <v>1</v>
      </c>
      <c r="B1201" s="9" t="s">
        <v>1205</v>
      </c>
    </row>
    <row r="1202" ht="14.25" spans="1:2">
      <c r="A1202">
        <v>1</v>
      </c>
      <c r="B1202" s="9" t="s">
        <v>1206</v>
      </c>
    </row>
    <row r="1203" ht="14.25" spans="1:2">
      <c r="A1203">
        <v>1</v>
      </c>
      <c r="B1203" s="9" t="s">
        <v>1207</v>
      </c>
    </row>
    <row r="1204" ht="14.25" spans="1:2">
      <c r="A1204">
        <v>1</v>
      </c>
      <c r="B1204" s="2" t="s">
        <v>1208</v>
      </c>
    </row>
    <row r="1205" ht="14.25" spans="1:2">
      <c r="A1205">
        <v>1</v>
      </c>
      <c r="B1205" s="2" t="s">
        <v>1209</v>
      </c>
    </row>
    <row r="1206" ht="14.25" spans="1:2">
      <c r="A1206">
        <v>1</v>
      </c>
      <c r="B1206" s="2" t="s">
        <v>1210</v>
      </c>
    </row>
    <row r="1207" ht="14.25" spans="1:2">
      <c r="A1207">
        <v>1</v>
      </c>
      <c r="B1207" s="2" t="s">
        <v>1211</v>
      </c>
    </row>
    <row r="1208" ht="14.25" spans="1:2">
      <c r="A1208">
        <v>1</v>
      </c>
      <c r="B1208" s="2" t="s">
        <v>1212</v>
      </c>
    </row>
    <row r="1209" ht="14.25" spans="1:2">
      <c r="A1209">
        <v>1</v>
      </c>
      <c r="B1209" s="2" t="s">
        <v>1213</v>
      </c>
    </row>
    <row r="1210" ht="14.25" spans="1:2">
      <c r="A1210">
        <v>1</v>
      </c>
      <c r="B1210" s="2" t="s">
        <v>1214</v>
      </c>
    </row>
    <row r="1211" ht="14.25" spans="1:2">
      <c r="A1211">
        <v>1</v>
      </c>
      <c r="B1211" s="2" t="s">
        <v>1215</v>
      </c>
    </row>
    <row r="1212" ht="14.25" spans="1:2">
      <c r="A1212">
        <v>1</v>
      </c>
      <c r="B1212" s="2" t="s">
        <v>1216</v>
      </c>
    </row>
    <row r="1213" ht="14.25" spans="1:2">
      <c r="A1213">
        <v>1</v>
      </c>
      <c r="B1213" s="2" t="s">
        <v>1217</v>
      </c>
    </row>
    <row r="1214" ht="14.25" spans="1:2">
      <c r="A1214">
        <v>1</v>
      </c>
      <c r="B1214" s="2" t="s">
        <v>1218</v>
      </c>
    </row>
    <row r="1215" ht="14.25" spans="1:2">
      <c r="A1215">
        <v>1</v>
      </c>
      <c r="B1215" s="2" t="s">
        <v>1219</v>
      </c>
    </row>
    <row r="1216" ht="14.25" spans="1:2">
      <c r="A1216">
        <v>1</v>
      </c>
      <c r="B1216" s="2" t="s">
        <v>1220</v>
      </c>
    </row>
    <row r="1217" ht="14.25" spans="1:2">
      <c r="A1217">
        <v>1</v>
      </c>
      <c r="B1217" s="2" t="s">
        <v>1221</v>
      </c>
    </row>
    <row r="1218" ht="14.25" spans="1:2">
      <c r="A1218">
        <v>1</v>
      </c>
      <c r="B1218" s="2" t="s">
        <v>1222</v>
      </c>
    </row>
    <row r="1219" ht="14.25" spans="1:2">
      <c r="A1219">
        <v>1</v>
      </c>
      <c r="B1219" s="2" t="s">
        <v>1223</v>
      </c>
    </row>
    <row r="1220" ht="14.25" spans="1:2">
      <c r="A1220">
        <v>1</v>
      </c>
      <c r="B1220" s="2" t="s">
        <v>1224</v>
      </c>
    </row>
    <row r="1221" ht="14.25" spans="1:2">
      <c r="A1221">
        <v>1</v>
      </c>
      <c r="B1221" s="2" t="s">
        <v>1225</v>
      </c>
    </row>
    <row r="1222" ht="14.25" spans="1:2">
      <c r="A1222">
        <v>1</v>
      </c>
      <c r="B1222" s="2" t="s">
        <v>1226</v>
      </c>
    </row>
    <row r="1223" ht="14.25" spans="1:2">
      <c r="A1223">
        <v>1</v>
      </c>
      <c r="B1223" s="2" t="s">
        <v>1227</v>
      </c>
    </row>
    <row r="1224" ht="14.25" spans="1:2">
      <c r="A1224">
        <v>1</v>
      </c>
      <c r="B1224" s="2" t="s">
        <v>1228</v>
      </c>
    </row>
    <row r="1225" ht="14.25" spans="1:2">
      <c r="A1225">
        <v>1</v>
      </c>
      <c r="B1225" s="2" t="s">
        <v>1229</v>
      </c>
    </row>
    <row r="1226" ht="14.25" spans="1:2">
      <c r="A1226">
        <v>1</v>
      </c>
      <c r="B1226" s="2" t="s">
        <v>1230</v>
      </c>
    </row>
    <row r="1227" ht="14.25" spans="1:2">
      <c r="A1227">
        <v>1</v>
      </c>
      <c r="B1227" s="2" t="s">
        <v>1231</v>
      </c>
    </row>
    <row r="1228" ht="14.25" spans="1:2">
      <c r="A1228">
        <v>1</v>
      </c>
      <c r="B1228" s="2" t="s">
        <v>1232</v>
      </c>
    </row>
    <row r="1229" ht="14.25" spans="1:2">
      <c r="A1229">
        <v>1</v>
      </c>
      <c r="B1229" s="2" t="s">
        <v>1233</v>
      </c>
    </row>
    <row r="1230" ht="14.25" spans="1:2">
      <c r="A1230">
        <v>1</v>
      </c>
      <c r="B1230" s="2" t="s">
        <v>1234</v>
      </c>
    </row>
    <row r="1231" ht="14.25" spans="1:2">
      <c r="A1231">
        <v>1</v>
      </c>
      <c r="B1231" s="2" t="s">
        <v>1235</v>
      </c>
    </row>
    <row r="1232" ht="14.25" spans="1:2">
      <c r="A1232">
        <v>1</v>
      </c>
      <c r="B1232" s="2" t="s">
        <v>1236</v>
      </c>
    </row>
    <row r="1233" ht="14.25" spans="1:2">
      <c r="A1233">
        <v>1</v>
      </c>
      <c r="B1233" s="2" t="s">
        <v>1237</v>
      </c>
    </row>
    <row r="1234" ht="14.25" spans="1:2">
      <c r="A1234">
        <v>1</v>
      </c>
      <c r="B1234" s="2" t="s">
        <v>1238</v>
      </c>
    </row>
    <row r="1235" ht="14.25" spans="1:2">
      <c r="A1235">
        <v>1</v>
      </c>
      <c r="B1235" s="2" t="s">
        <v>1239</v>
      </c>
    </row>
    <row r="1236" ht="14.25" spans="1:2">
      <c r="A1236">
        <v>1</v>
      </c>
      <c r="B1236" s="2" t="s">
        <v>1240</v>
      </c>
    </row>
    <row r="1237" ht="14.25" spans="1:2">
      <c r="A1237">
        <v>1</v>
      </c>
      <c r="B1237" s="2" t="s">
        <v>1241</v>
      </c>
    </row>
    <row r="1238" ht="14.25" spans="1:2">
      <c r="A1238">
        <v>1</v>
      </c>
      <c r="B1238" s="2" t="s">
        <v>1242</v>
      </c>
    </row>
    <row r="1239" ht="14.25" spans="1:2">
      <c r="A1239">
        <v>1</v>
      </c>
      <c r="B1239" s="2" t="s">
        <v>1243</v>
      </c>
    </row>
    <row r="1240" ht="14.25" spans="1:2">
      <c r="A1240">
        <v>1</v>
      </c>
      <c r="B1240" s="2" t="s">
        <v>1244</v>
      </c>
    </row>
    <row r="1241" ht="14.25" spans="1:2">
      <c r="A1241">
        <v>1</v>
      </c>
      <c r="B1241" s="2" t="s">
        <v>1245</v>
      </c>
    </row>
    <row r="1242" ht="14.25" spans="1:2">
      <c r="A1242">
        <v>1</v>
      </c>
      <c r="B1242" s="2" t="s">
        <v>1246</v>
      </c>
    </row>
    <row r="1243" ht="14.25" spans="1:2">
      <c r="A1243">
        <v>1</v>
      </c>
      <c r="B1243" s="2" t="s">
        <v>1247</v>
      </c>
    </row>
    <row r="1244" ht="14.25" spans="1:2">
      <c r="A1244">
        <v>1</v>
      </c>
      <c r="B1244" s="2" t="s">
        <v>1248</v>
      </c>
    </row>
    <row r="1245" ht="14.25" spans="1:2">
      <c r="A1245">
        <v>1</v>
      </c>
      <c r="B1245" s="2" t="s">
        <v>1249</v>
      </c>
    </row>
    <row r="1246" ht="14.25" spans="1:2">
      <c r="A1246">
        <v>1</v>
      </c>
      <c r="B1246" s="2" t="s">
        <v>1250</v>
      </c>
    </row>
    <row r="1247" ht="14.25" spans="1:2">
      <c r="A1247">
        <v>1</v>
      </c>
      <c r="B1247" s="2" t="s">
        <v>1251</v>
      </c>
    </row>
    <row r="1248" ht="14.25" spans="1:2">
      <c r="A1248">
        <v>1</v>
      </c>
      <c r="B1248" s="2" t="s">
        <v>1252</v>
      </c>
    </row>
    <row r="1249" ht="14.25" spans="1:2">
      <c r="A1249">
        <v>1</v>
      </c>
      <c r="B1249" s="2" t="s">
        <v>1253</v>
      </c>
    </row>
    <row r="1250" ht="14.25" spans="1:2">
      <c r="A1250">
        <v>1</v>
      </c>
      <c r="B1250" s="2" t="s">
        <v>1254</v>
      </c>
    </row>
    <row r="1251" ht="14.25" spans="1:2">
      <c r="A1251">
        <v>1</v>
      </c>
      <c r="B1251" s="2" t="s">
        <v>1255</v>
      </c>
    </row>
    <row r="1252" ht="14.25" spans="1:2">
      <c r="A1252">
        <v>1</v>
      </c>
      <c r="B1252" s="2" t="s">
        <v>1256</v>
      </c>
    </row>
    <row r="1253" ht="14.25" spans="1:2">
      <c r="A1253">
        <v>1</v>
      </c>
      <c r="B1253" s="2" t="s">
        <v>1257</v>
      </c>
    </row>
    <row r="1254" ht="14.25" spans="1:2">
      <c r="A1254">
        <v>1</v>
      </c>
      <c r="B1254" s="2" t="s">
        <v>1258</v>
      </c>
    </row>
    <row r="1255" ht="14.25" spans="1:2">
      <c r="A1255">
        <v>1</v>
      </c>
      <c r="B1255" s="2" t="s">
        <v>1259</v>
      </c>
    </row>
    <row r="1256" ht="14.25" spans="1:2">
      <c r="A1256">
        <v>1</v>
      </c>
      <c r="B1256" s="2" t="s">
        <v>1260</v>
      </c>
    </row>
    <row r="1257" ht="14.25" spans="1:2">
      <c r="A1257">
        <v>1</v>
      </c>
      <c r="B1257" s="2" t="s">
        <v>1261</v>
      </c>
    </row>
    <row r="1258" ht="14.25" spans="1:2">
      <c r="A1258">
        <v>1</v>
      </c>
      <c r="B1258" s="2" t="s">
        <v>1262</v>
      </c>
    </row>
    <row r="1259" ht="14.25" spans="1:2">
      <c r="A1259">
        <v>1</v>
      </c>
      <c r="B1259" s="2" t="s">
        <v>1263</v>
      </c>
    </row>
    <row r="1260" ht="14.25" spans="1:2">
      <c r="A1260">
        <v>1</v>
      </c>
      <c r="B1260" s="2" t="s">
        <v>1264</v>
      </c>
    </row>
    <row r="1261" ht="14.25" spans="1:2">
      <c r="A1261">
        <v>1</v>
      </c>
      <c r="B1261" s="2" t="s">
        <v>1265</v>
      </c>
    </row>
    <row r="1262" ht="14.25" spans="1:2">
      <c r="A1262">
        <v>1</v>
      </c>
      <c r="B1262" s="2" t="s">
        <v>1266</v>
      </c>
    </row>
    <row r="1263" ht="14.25" spans="1:2">
      <c r="A1263">
        <v>1</v>
      </c>
      <c r="B1263" s="2" t="s">
        <v>1267</v>
      </c>
    </row>
    <row r="1264" ht="14.25" spans="1:2">
      <c r="A1264">
        <v>1</v>
      </c>
      <c r="B1264" s="2" t="s">
        <v>1268</v>
      </c>
    </row>
    <row r="1265" ht="14.25" spans="1:2">
      <c r="A1265">
        <v>1</v>
      </c>
      <c r="B1265" s="2" t="s">
        <v>1269</v>
      </c>
    </row>
    <row r="1266" ht="14.25" spans="1:2">
      <c r="A1266">
        <v>1</v>
      </c>
      <c r="B1266" s="2" t="s">
        <v>1270</v>
      </c>
    </row>
    <row r="1267" ht="14.25" spans="1:2">
      <c r="A1267">
        <v>1</v>
      </c>
      <c r="B1267" s="2" t="s">
        <v>1271</v>
      </c>
    </row>
    <row r="1268" ht="14.25" spans="1:2">
      <c r="A1268">
        <v>1</v>
      </c>
      <c r="B1268" s="2" t="s">
        <v>1272</v>
      </c>
    </row>
    <row r="1269" ht="14.25" spans="1:2">
      <c r="A1269">
        <v>1</v>
      </c>
      <c r="B1269" s="2" t="s">
        <v>1273</v>
      </c>
    </row>
    <row r="1270" ht="14.25" spans="1:2">
      <c r="A1270">
        <v>1</v>
      </c>
      <c r="B1270" s="2" t="s">
        <v>1274</v>
      </c>
    </row>
    <row r="1271" ht="14.25" spans="1:2">
      <c r="A1271">
        <v>1</v>
      </c>
      <c r="B1271" s="2" t="s">
        <v>1275</v>
      </c>
    </row>
    <row r="1272" ht="14.25" spans="1:2">
      <c r="A1272">
        <v>1</v>
      </c>
      <c r="B1272" s="2" t="s">
        <v>1276</v>
      </c>
    </row>
    <row r="1273" ht="14.25" spans="1:2">
      <c r="A1273">
        <v>1</v>
      </c>
      <c r="B1273" s="2" t="s">
        <v>1277</v>
      </c>
    </row>
    <row r="1274" ht="14.25" spans="1:2">
      <c r="A1274">
        <v>1</v>
      </c>
      <c r="B1274" s="2" t="s">
        <v>1278</v>
      </c>
    </row>
    <row r="1275" ht="14.25" spans="1:2">
      <c r="A1275">
        <v>1</v>
      </c>
      <c r="B1275" s="2" t="s">
        <v>1279</v>
      </c>
    </row>
    <row r="1276" ht="14.25" spans="1:2">
      <c r="A1276">
        <v>1</v>
      </c>
      <c r="B1276" s="2" t="s">
        <v>1280</v>
      </c>
    </row>
    <row r="1277" ht="14.25" spans="1:2">
      <c r="A1277">
        <v>1</v>
      </c>
      <c r="B1277" s="2" t="s">
        <v>1281</v>
      </c>
    </row>
    <row r="1278" ht="14.25" spans="1:2">
      <c r="A1278">
        <v>1</v>
      </c>
      <c r="B1278" s="2" t="s">
        <v>1282</v>
      </c>
    </row>
    <row r="1279" ht="14.25" spans="1:2">
      <c r="A1279">
        <v>1</v>
      </c>
      <c r="B1279" s="2" t="s">
        <v>1283</v>
      </c>
    </row>
    <row r="1280" ht="14.25" spans="1:2">
      <c r="A1280">
        <v>1</v>
      </c>
      <c r="B1280" s="2" t="s">
        <v>1284</v>
      </c>
    </row>
    <row r="1281" ht="14.25" spans="1:2">
      <c r="A1281">
        <v>1</v>
      </c>
      <c r="B1281" s="2" t="s">
        <v>1285</v>
      </c>
    </row>
    <row r="1282" ht="14.25" spans="1:2">
      <c r="A1282">
        <v>1</v>
      </c>
      <c r="B1282" s="2" t="s">
        <v>1286</v>
      </c>
    </row>
    <row r="1283" ht="14.25" spans="1:2">
      <c r="A1283">
        <v>1</v>
      </c>
      <c r="B1283" s="2" t="s">
        <v>1287</v>
      </c>
    </row>
    <row r="1284" ht="14.25" spans="1:2">
      <c r="A1284">
        <v>1</v>
      </c>
      <c r="B1284" s="2" t="s">
        <v>1288</v>
      </c>
    </row>
    <row r="1285" ht="14.25" spans="1:2">
      <c r="A1285">
        <v>1</v>
      </c>
      <c r="B1285" s="2" t="s">
        <v>1289</v>
      </c>
    </row>
    <row r="1286" ht="14.25" spans="1:2">
      <c r="A1286">
        <v>1</v>
      </c>
      <c r="B1286" s="2" t="s">
        <v>1290</v>
      </c>
    </row>
    <row r="1287" ht="14.25" spans="1:2">
      <c r="A1287">
        <v>1</v>
      </c>
      <c r="B1287" s="2" t="s">
        <v>1291</v>
      </c>
    </row>
    <row r="1288" ht="14.25" spans="1:2">
      <c r="A1288">
        <v>1</v>
      </c>
      <c r="B1288" s="2" t="s">
        <v>1292</v>
      </c>
    </row>
    <row r="1289" ht="14.25" spans="1:2">
      <c r="A1289">
        <v>1</v>
      </c>
      <c r="B1289" s="2" t="s">
        <v>1293</v>
      </c>
    </row>
    <row r="1290" ht="14.25" spans="1:2">
      <c r="A1290">
        <v>1</v>
      </c>
      <c r="B1290" s="2" t="s">
        <v>1294</v>
      </c>
    </row>
    <row r="1291" ht="14.25" spans="1:2">
      <c r="A1291">
        <v>1</v>
      </c>
      <c r="B1291" s="2" t="s">
        <v>1295</v>
      </c>
    </row>
    <row r="1292" ht="14.25" spans="1:2">
      <c r="A1292">
        <v>1</v>
      </c>
      <c r="B1292" s="2" t="s">
        <v>1296</v>
      </c>
    </row>
    <row r="1293" ht="14.25" spans="1:2">
      <c r="A1293">
        <v>1</v>
      </c>
      <c r="B1293" s="2" t="s">
        <v>1297</v>
      </c>
    </row>
    <row r="1294" ht="14.25" spans="1:2">
      <c r="A1294">
        <v>1</v>
      </c>
      <c r="B1294" s="2" t="s">
        <v>1298</v>
      </c>
    </row>
    <row r="1295" ht="14.25" spans="1:2">
      <c r="A1295">
        <v>1</v>
      </c>
      <c r="B1295" s="2" t="s">
        <v>1299</v>
      </c>
    </row>
    <row r="1296" ht="14.25" spans="1:2">
      <c r="A1296">
        <v>1</v>
      </c>
      <c r="B1296" s="2" t="s">
        <v>1300</v>
      </c>
    </row>
    <row r="1297" ht="14.25" spans="1:2">
      <c r="A1297">
        <v>1</v>
      </c>
      <c r="B1297" s="2" t="s">
        <v>1301</v>
      </c>
    </row>
    <row r="1298" ht="14.25" spans="1:2">
      <c r="A1298">
        <v>1</v>
      </c>
      <c r="B1298" s="2" t="s">
        <v>1302</v>
      </c>
    </row>
    <row r="1299" ht="14.25" spans="1:2">
      <c r="A1299">
        <v>1</v>
      </c>
      <c r="B1299" s="2" t="s">
        <v>1303</v>
      </c>
    </row>
    <row r="1300" ht="14.25" spans="1:2">
      <c r="A1300">
        <v>1</v>
      </c>
      <c r="B1300" s="2" t="s">
        <v>1304</v>
      </c>
    </row>
    <row r="1301" ht="14.25" spans="1:2">
      <c r="A1301">
        <v>1</v>
      </c>
      <c r="B1301" s="2" t="s">
        <v>1305</v>
      </c>
    </row>
    <row r="1302" ht="14.25" spans="1:2">
      <c r="A1302">
        <v>1</v>
      </c>
      <c r="B1302" s="2" t="s">
        <v>1306</v>
      </c>
    </row>
    <row r="1303" ht="14.25" spans="1:2">
      <c r="A1303">
        <v>1</v>
      </c>
      <c r="B1303" s="2" t="s">
        <v>1307</v>
      </c>
    </row>
    <row r="1304" ht="14.25" spans="1:2">
      <c r="A1304">
        <v>1</v>
      </c>
      <c r="B1304" s="2" t="s">
        <v>1308</v>
      </c>
    </row>
    <row r="1305" ht="14.25" spans="1:2">
      <c r="A1305">
        <v>1</v>
      </c>
      <c r="B1305" s="2" t="s">
        <v>1309</v>
      </c>
    </row>
    <row r="1306" ht="14.25" spans="1:2">
      <c r="A1306">
        <v>1</v>
      </c>
      <c r="B1306" s="2" t="s">
        <v>1310</v>
      </c>
    </row>
    <row r="1307" ht="14.25" spans="1:2">
      <c r="A1307">
        <v>1</v>
      </c>
      <c r="B1307" s="2" t="s">
        <v>1311</v>
      </c>
    </row>
    <row r="1308" ht="14.25" spans="1:2">
      <c r="A1308">
        <v>1</v>
      </c>
      <c r="B1308" s="2" t="s">
        <v>1312</v>
      </c>
    </row>
    <row r="1309" ht="14.25" spans="1:2">
      <c r="A1309">
        <v>1</v>
      </c>
      <c r="B1309" s="2" t="s">
        <v>1313</v>
      </c>
    </row>
    <row r="1310" ht="14.25" spans="1:2">
      <c r="A1310">
        <v>1</v>
      </c>
      <c r="B1310" s="2" t="s">
        <v>1314</v>
      </c>
    </row>
    <row r="1311" ht="14.25" spans="1:2">
      <c r="A1311">
        <v>1</v>
      </c>
      <c r="B1311" s="2" t="s">
        <v>1315</v>
      </c>
    </row>
    <row r="1312" ht="14.25" spans="1:2">
      <c r="A1312">
        <v>1</v>
      </c>
      <c r="B1312" s="2" t="s">
        <v>1316</v>
      </c>
    </row>
    <row r="1313" ht="14.25" spans="1:2">
      <c r="A1313">
        <v>1</v>
      </c>
      <c r="B1313" s="2" t="s">
        <v>1317</v>
      </c>
    </row>
    <row r="1314" ht="14.25" spans="1:2">
      <c r="A1314">
        <v>1</v>
      </c>
      <c r="B1314" s="2" t="s">
        <v>1318</v>
      </c>
    </row>
    <row r="1315" ht="14.25" spans="1:2">
      <c r="A1315">
        <v>1</v>
      </c>
      <c r="B1315" s="2" t="s">
        <v>1319</v>
      </c>
    </row>
    <row r="1316" ht="14.25" spans="1:2">
      <c r="A1316">
        <v>1</v>
      </c>
      <c r="B1316" s="2" t="s">
        <v>1320</v>
      </c>
    </row>
    <row r="1317" ht="14.25" spans="1:2">
      <c r="A1317">
        <v>1</v>
      </c>
      <c r="B1317" s="2" t="s">
        <v>1321</v>
      </c>
    </row>
    <row r="1318" ht="14.25" spans="1:2">
      <c r="A1318">
        <v>1</v>
      </c>
      <c r="B1318" s="2" t="s">
        <v>1322</v>
      </c>
    </row>
    <row r="1319" ht="14.25" spans="1:2">
      <c r="A1319">
        <v>1</v>
      </c>
      <c r="B1319" s="2" t="s">
        <v>1323</v>
      </c>
    </row>
    <row r="1320" ht="14.25" spans="1:2">
      <c r="A1320">
        <v>1</v>
      </c>
      <c r="B1320" s="2" t="s">
        <v>1324</v>
      </c>
    </row>
    <row r="1321" ht="14.25" spans="1:2">
      <c r="A1321">
        <v>1</v>
      </c>
      <c r="B1321" s="2" t="s">
        <v>1325</v>
      </c>
    </row>
    <row r="1322" ht="14.25" spans="1:2">
      <c r="A1322">
        <v>1</v>
      </c>
      <c r="B1322" s="2" t="s">
        <v>1326</v>
      </c>
    </row>
    <row r="1323" ht="14.25" spans="1:2">
      <c r="A1323">
        <v>1</v>
      </c>
      <c r="B1323" s="2" t="s">
        <v>1327</v>
      </c>
    </row>
    <row r="1324" ht="14.25" spans="1:2">
      <c r="A1324">
        <v>1</v>
      </c>
      <c r="B1324" s="2" t="s">
        <v>1328</v>
      </c>
    </row>
    <row r="1325" ht="14.25" spans="1:2">
      <c r="A1325">
        <v>1</v>
      </c>
      <c r="B1325" s="2" t="s">
        <v>1329</v>
      </c>
    </row>
    <row r="1326" ht="14.25" spans="1:2">
      <c r="A1326">
        <v>1</v>
      </c>
      <c r="B1326" s="2" t="s">
        <v>1330</v>
      </c>
    </row>
    <row r="1327" ht="14.25" spans="1:2">
      <c r="A1327">
        <v>1</v>
      </c>
      <c r="B1327" s="2" t="s">
        <v>1331</v>
      </c>
    </row>
    <row r="1328" ht="14.25" spans="1:2">
      <c r="A1328">
        <v>1</v>
      </c>
      <c r="B1328" s="2" t="s">
        <v>1332</v>
      </c>
    </row>
    <row r="1329" ht="14.25" spans="1:2">
      <c r="A1329">
        <v>1</v>
      </c>
      <c r="B1329" s="2" t="s">
        <v>1333</v>
      </c>
    </row>
    <row r="1330" ht="14.25" spans="1:2">
      <c r="A1330">
        <v>1</v>
      </c>
      <c r="B1330" s="2" t="s">
        <v>1334</v>
      </c>
    </row>
    <row r="1331" ht="14.25" spans="1:2">
      <c r="A1331">
        <v>1</v>
      </c>
      <c r="B1331" s="2" t="s">
        <v>1335</v>
      </c>
    </row>
    <row r="1332" ht="14.25" spans="1:2">
      <c r="A1332">
        <v>1</v>
      </c>
      <c r="B1332" s="2" t="s">
        <v>1336</v>
      </c>
    </row>
    <row r="1333" ht="14.25" spans="1:2">
      <c r="A1333">
        <v>1</v>
      </c>
      <c r="B1333" s="2" t="s">
        <v>1337</v>
      </c>
    </row>
    <row r="1334" ht="14.25" spans="1:2">
      <c r="A1334">
        <v>1</v>
      </c>
      <c r="B1334" s="2" t="s">
        <v>1338</v>
      </c>
    </row>
    <row r="1335" ht="14.25" spans="1:2">
      <c r="A1335">
        <v>1</v>
      </c>
      <c r="B1335" s="2" t="s">
        <v>1339</v>
      </c>
    </row>
    <row r="1336" ht="14.25" spans="1:2">
      <c r="A1336">
        <v>1</v>
      </c>
      <c r="B1336" s="2" t="s">
        <v>1340</v>
      </c>
    </row>
    <row r="1337" ht="14.25" spans="1:2">
      <c r="A1337">
        <v>1</v>
      </c>
      <c r="B1337" s="2" t="s">
        <v>1341</v>
      </c>
    </row>
    <row r="1338" ht="14.25" spans="1:2">
      <c r="A1338">
        <v>1</v>
      </c>
      <c r="B1338" s="2" t="s">
        <v>1342</v>
      </c>
    </row>
    <row r="1339" ht="14.25" spans="1:2">
      <c r="A1339">
        <v>1</v>
      </c>
      <c r="B1339" s="2" t="s">
        <v>1343</v>
      </c>
    </row>
    <row r="1340" ht="14.25" spans="1:2">
      <c r="A1340">
        <v>1</v>
      </c>
      <c r="B1340" s="2" t="s">
        <v>1344</v>
      </c>
    </row>
    <row r="1341" ht="14.25" spans="1:2">
      <c r="A1341">
        <v>1</v>
      </c>
      <c r="B1341" s="2" t="s">
        <v>1345</v>
      </c>
    </row>
    <row r="1342" ht="14.25" spans="1:2">
      <c r="A1342">
        <v>1</v>
      </c>
      <c r="B1342" s="2" t="s">
        <v>1346</v>
      </c>
    </row>
    <row r="1343" ht="14.25" spans="1:2">
      <c r="A1343">
        <v>1</v>
      </c>
      <c r="B1343" s="2" t="s">
        <v>1347</v>
      </c>
    </row>
    <row r="1344" ht="14.25" spans="1:2">
      <c r="A1344">
        <v>1</v>
      </c>
      <c r="B1344" s="2" t="s">
        <v>1348</v>
      </c>
    </row>
    <row r="1345" ht="14.25" spans="1:2">
      <c r="A1345">
        <v>1</v>
      </c>
      <c r="B1345" s="2" t="s">
        <v>1349</v>
      </c>
    </row>
    <row r="1346" ht="14.25" spans="1:2">
      <c r="A1346">
        <v>1</v>
      </c>
      <c r="B1346" s="2" t="s">
        <v>1350</v>
      </c>
    </row>
    <row r="1347" ht="14.25" spans="1:2">
      <c r="A1347">
        <v>1</v>
      </c>
      <c r="B1347" s="2" t="s">
        <v>1351</v>
      </c>
    </row>
    <row r="1348" ht="14.25" spans="1:2">
      <c r="A1348">
        <v>1</v>
      </c>
      <c r="B1348" s="2" t="s">
        <v>1352</v>
      </c>
    </row>
    <row r="1349" ht="14.25" spans="1:2">
      <c r="A1349">
        <v>1</v>
      </c>
      <c r="B1349" s="2" t="s">
        <v>1353</v>
      </c>
    </row>
    <row r="1350" ht="14.25" spans="1:2">
      <c r="A1350">
        <v>1</v>
      </c>
      <c r="B1350" s="2" t="s">
        <v>1354</v>
      </c>
    </row>
    <row r="1351" ht="14.25" spans="1:2">
      <c r="A1351">
        <v>1</v>
      </c>
      <c r="B1351" s="2" t="s">
        <v>1355</v>
      </c>
    </row>
    <row r="1352" ht="14.25" spans="1:2">
      <c r="A1352">
        <v>1</v>
      </c>
      <c r="B1352" s="2" t="s">
        <v>1356</v>
      </c>
    </row>
    <row r="1353" ht="14.25" spans="1:2">
      <c r="A1353">
        <v>1</v>
      </c>
      <c r="B1353" s="2" t="s">
        <v>1357</v>
      </c>
    </row>
    <row r="1354" ht="14.25" spans="1:2">
      <c r="A1354">
        <v>1</v>
      </c>
      <c r="B1354" s="2" t="s">
        <v>1358</v>
      </c>
    </row>
    <row r="1355" ht="14.25" spans="1:2">
      <c r="A1355">
        <v>1</v>
      </c>
      <c r="B1355" s="2" t="s">
        <v>1359</v>
      </c>
    </row>
    <row r="1356" ht="14.25" spans="1:2">
      <c r="A1356">
        <v>1</v>
      </c>
      <c r="B1356" s="2" t="s">
        <v>1360</v>
      </c>
    </row>
    <row r="1357" ht="14.25" spans="1:2">
      <c r="A1357">
        <v>1</v>
      </c>
      <c r="B1357" s="2" t="s">
        <v>1361</v>
      </c>
    </row>
    <row r="1358" ht="14.25" spans="1:2">
      <c r="A1358">
        <v>1</v>
      </c>
      <c r="B1358" s="2" t="s">
        <v>1362</v>
      </c>
    </row>
    <row r="1359" ht="14.25" spans="1:2">
      <c r="A1359">
        <v>1</v>
      </c>
      <c r="B1359" s="2" t="s">
        <v>1363</v>
      </c>
    </row>
    <row r="1360" ht="14.25" spans="1:2">
      <c r="A1360">
        <v>1</v>
      </c>
      <c r="B1360" s="2" t="s">
        <v>1364</v>
      </c>
    </row>
    <row r="1361" ht="14.25" spans="1:2">
      <c r="A1361">
        <v>1</v>
      </c>
      <c r="B1361" s="2" t="s">
        <v>1365</v>
      </c>
    </row>
    <row r="1362" ht="14.25" spans="1:2">
      <c r="A1362">
        <v>1</v>
      </c>
      <c r="B1362" s="2" t="s">
        <v>1366</v>
      </c>
    </row>
    <row r="1363" ht="14.25" spans="1:2">
      <c r="A1363">
        <v>1</v>
      </c>
      <c r="B1363" s="2" t="s">
        <v>1367</v>
      </c>
    </row>
    <row r="1364" ht="14.25" spans="1:2">
      <c r="A1364">
        <v>1</v>
      </c>
      <c r="B1364" s="2" t="s">
        <v>1368</v>
      </c>
    </row>
    <row r="1365" ht="14.25" spans="1:2">
      <c r="A1365">
        <v>1</v>
      </c>
      <c r="B1365" s="2" t="s">
        <v>1369</v>
      </c>
    </row>
    <row r="1366" ht="14.25" spans="1:2">
      <c r="A1366">
        <v>1</v>
      </c>
      <c r="B1366" s="2" t="s">
        <v>1370</v>
      </c>
    </row>
    <row r="1367" ht="14.25" spans="1:2">
      <c r="A1367">
        <v>1</v>
      </c>
      <c r="B1367" s="2" t="s">
        <v>1371</v>
      </c>
    </row>
    <row r="1368" ht="14.25" spans="1:2">
      <c r="A1368">
        <v>1</v>
      </c>
      <c r="B1368" s="2" t="s">
        <v>1372</v>
      </c>
    </row>
    <row r="1369" ht="14.25" spans="1:2">
      <c r="A1369">
        <v>1</v>
      </c>
      <c r="B1369" s="2" t="s">
        <v>1373</v>
      </c>
    </row>
    <row r="1370" ht="14.25" spans="1:2">
      <c r="A1370">
        <v>1</v>
      </c>
      <c r="B1370" s="2" t="s">
        <v>1374</v>
      </c>
    </row>
    <row r="1371" ht="14.25" spans="1:2">
      <c r="A1371">
        <v>1</v>
      </c>
      <c r="B1371" s="2" t="s">
        <v>1375</v>
      </c>
    </row>
    <row r="1372" ht="14.25" spans="1:2">
      <c r="A1372">
        <v>1</v>
      </c>
      <c r="B1372" s="2" t="s">
        <v>1376</v>
      </c>
    </row>
    <row r="1373" ht="14.25" spans="1:2">
      <c r="A1373">
        <v>1</v>
      </c>
      <c r="B1373" s="2" t="s">
        <v>1377</v>
      </c>
    </row>
    <row r="1374" ht="14.25" spans="1:2">
      <c r="A1374">
        <v>1</v>
      </c>
      <c r="B1374" s="2" t="s">
        <v>1378</v>
      </c>
    </row>
    <row r="1375" ht="14.25" spans="1:2">
      <c r="A1375">
        <v>1</v>
      </c>
      <c r="B1375" s="2" t="s">
        <v>1379</v>
      </c>
    </row>
    <row r="1376" ht="14.25" spans="1:2">
      <c r="A1376">
        <v>1</v>
      </c>
      <c r="B1376" s="2" t="s">
        <v>1380</v>
      </c>
    </row>
    <row r="1377" ht="14.25" spans="1:2">
      <c r="A1377">
        <v>1</v>
      </c>
      <c r="B1377" s="2" t="s">
        <v>1381</v>
      </c>
    </row>
    <row r="1378" ht="14.25" spans="1:2">
      <c r="A1378">
        <v>1</v>
      </c>
      <c r="B1378" s="2" t="s">
        <v>1382</v>
      </c>
    </row>
    <row r="1379" ht="14.25" spans="1:2">
      <c r="A1379">
        <v>1</v>
      </c>
      <c r="B1379" s="2" t="s">
        <v>1383</v>
      </c>
    </row>
    <row r="1380" ht="14.25" spans="1:2">
      <c r="A1380">
        <v>1</v>
      </c>
      <c r="B1380" s="2" t="s">
        <v>1384</v>
      </c>
    </row>
    <row r="1381" ht="14.25" spans="1:2">
      <c r="A1381">
        <v>1</v>
      </c>
      <c r="B1381" s="2" t="s">
        <v>1385</v>
      </c>
    </row>
    <row r="1382" ht="14.25" spans="1:2">
      <c r="A1382">
        <v>1</v>
      </c>
      <c r="B1382" s="2" t="s">
        <v>1386</v>
      </c>
    </row>
    <row r="1383" ht="14.25" spans="1:2">
      <c r="A1383">
        <v>1</v>
      </c>
      <c r="B1383" s="2" t="s">
        <v>1387</v>
      </c>
    </row>
    <row r="1384" ht="14.25" spans="1:2">
      <c r="A1384">
        <v>1</v>
      </c>
      <c r="B1384" s="2" t="s">
        <v>1388</v>
      </c>
    </row>
    <row r="1385" ht="14.25" spans="1:2">
      <c r="A1385">
        <v>1</v>
      </c>
      <c r="B1385" s="2" t="s">
        <v>1389</v>
      </c>
    </row>
    <row r="1386" ht="14.25" spans="1:2">
      <c r="A1386">
        <v>1</v>
      </c>
      <c r="B1386" s="2" t="s">
        <v>1390</v>
      </c>
    </row>
    <row r="1387" ht="14.25" spans="1:2">
      <c r="A1387">
        <v>1</v>
      </c>
      <c r="B1387" s="2" t="s">
        <v>1391</v>
      </c>
    </row>
    <row r="1388" ht="14.25" spans="1:2">
      <c r="A1388">
        <v>1</v>
      </c>
      <c r="B1388" s="2" t="s">
        <v>1392</v>
      </c>
    </row>
    <row r="1389" ht="14.25" spans="1:2">
      <c r="A1389">
        <v>1</v>
      </c>
      <c r="B1389" s="2" t="s">
        <v>1393</v>
      </c>
    </row>
    <row r="1390" ht="14.25" spans="1:2">
      <c r="A1390">
        <v>1</v>
      </c>
      <c r="B1390" s="2" t="s">
        <v>1394</v>
      </c>
    </row>
    <row r="1391" ht="14.25" spans="1:2">
      <c r="A1391">
        <v>1</v>
      </c>
      <c r="B1391" s="2" t="s">
        <v>1395</v>
      </c>
    </row>
    <row r="1392" ht="14.25" spans="1:2">
      <c r="A1392">
        <v>1</v>
      </c>
      <c r="B1392" s="2" t="s">
        <v>1396</v>
      </c>
    </row>
    <row r="1393" ht="14.25" spans="1:2">
      <c r="A1393">
        <v>1</v>
      </c>
      <c r="B1393" s="2" t="s">
        <v>1397</v>
      </c>
    </row>
    <row r="1394" ht="14.25" spans="1:2">
      <c r="A1394">
        <v>1</v>
      </c>
      <c r="B1394" s="2" t="s">
        <v>1398</v>
      </c>
    </row>
    <row r="1395" ht="14.25" spans="1:2">
      <c r="A1395">
        <v>1</v>
      </c>
      <c r="B1395" s="2" t="s">
        <v>1399</v>
      </c>
    </row>
    <row r="1396" ht="14.25" spans="1:2">
      <c r="A1396">
        <v>1</v>
      </c>
      <c r="B1396" s="2" t="s">
        <v>1400</v>
      </c>
    </row>
    <row r="1397" ht="14.25" spans="1:2">
      <c r="A1397">
        <v>1</v>
      </c>
      <c r="B1397" s="2" t="s">
        <v>1401</v>
      </c>
    </row>
    <row r="1398" ht="14.25" spans="1:2">
      <c r="A1398">
        <v>1</v>
      </c>
      <c r="B1398" s="2" t="s">
        <v>1402</v>
      </c>
    </row>
    <row r="1399" ht="14.25" spans="1:2">
      <c r="A1399">
        <v>1</v>
      </c>
      <c r="B1399" s="2" t="s">
        <v>1403</v>
      </c>
    </row>
    <row r="1400" ht="14.25" spans="1:2">
      <c r="A1400">
        <v>1</v>
      </c>
      <c r="B1400" s="2" t="s">
        <v>1404</v>
      </c>
    </row>
    <row r="1401" ht="14.25" spans="1:2">
      <c r="A1401">
        <v>1</v>
      </c>
      <c r="B1401" s="2" t="s">
        <v>1405</v>
      </c>
    </row>
    <row r="1402" ht="14.25" spans="1:2">
      <c r="A1402">
        <v>1</v>
      </c>
      <c r="B1402" s="2" t="s">
        <v>1406</v>
      </c>
    </row>
    <row r="1403" ht="14.25" spans="1:2">
      <c r="A1403">
        <v>1</v>
      </c>
      <c r="B1403" s="2" t="s">
        <v>1407</v>
      </c>
    </row>
    <row r="1404" ht="14.25" spans="1:2">
      <c r="A1404">
        <v>1</v>
      </c>
      <c r="B1404" s="2" t="s">
        <v>1408</v>
      </c>
    </row>
    <row r="1405" ht="14.25" spans="1:2">
      <c r="A1405">
        <v>1</v>
      </c>
      <c r="B1405" s="2" t="s">
        <v>1409</v>
      </c>
    </row>
    <row r="1406" ht="14.25" spans="1:2">
      <c r="A1406">
        <v>1</v>
      </c>
      <c r="B1406" s="2" t="s">
        <v>1410</v>
      </c>
    </row>
    <row r="1407" ht="14.25" spans="1:2">
      <c r="A1407">
        <v>1</v>
      </c>
      <c r="B1407" s="2" t="s">
        <v>1411</v>
      </c>
    </row>
    <row r="1408" ht="14.25" spans="1:2">
      <c r="A1408">
        <v>1</v>
      </c>
      <c r="B1408" s="2" t="s">
        <v>1412</v>
      </c>
    </row>
    <row r="1409" ht="14.25" spans="1:2">
      <c r="A1409">
        <v>1</v>
      </c>
      <c r="B1409" s="2" t="s">
        <v>1413</v>
      </c>
    </row>
    <row r="1410" ht="14.25" spans="1:2">
      <c r="A1410">
        <v>1</v>
      </c>
      <c r="B1410" s="2" t="s">
        <v>1414</v>
      </c>
    </row>
    <row r="1411" ht="14.25" spans="1:2">
      <c r="A1411">
        <v>1</v>
      </c>
      <c r="B1411" s="2" t="s">
        <v>1415</v>
      </c>
    </row>
    <row r="1412" ht="14.25" spans="1:2">
      <c r="A1412">
        <v>1</v>
      </c>
      <c r="B1412" s="2" t="s">
        <v>1416</v>
      </c>
    </row>
    <row r="1413" ht="14.25" spans="1:2">
      <c r="A1413">
        <v>1</v>
      </c>
      <c r="B1413" s="2" t="s">
        <v>1417</v>
      </c>
    </row>
    <row r="1414" ht="14.25" spans="1:2">
      <c r="A1414">
        <v>1</v>
      </c>
      <c r="B1414" s="2" t="s">
        <v>1418</v>
      </c>
    </row>
    <row r="1415" ht="14.25" spans="1:2">
      <c r="A1415">
        <v>1</v>
      </c>
      <c r="B1415" s="2" t="s">
        <v>1419</v>
      </c>
    </row>
    <row r="1416" ht="14.25" spans="1:2">
      <c r="A1416">
        <v>1</v>
      </c>
      <c r="B1416" s="2" t="s">
        <v>1420</v>
      </c>
    </row>
    <row r="1417" ht="14.25" spans="1:2">
      <c r="A1417">
        <v>1</v>
      </c>
      <c r="B1417" s="2" t="s">
        <v>1421</v>
      </c>
    </row>
    <row r="1418" ht="14.25" spans="1:2">
      <c r="A1418">
        <v>1</v>
      </c>
      <c r="B1418" s="2" t="s">
        <v>1422</v>
      </c>
    </row>
    <row r="1419" ht="14.25" spans="1:2">
      <c r="A1419">
        <v>1</v>
      </c>
      <c r="B1419" s="2" t="s">
        <v>1423</v>
      </c>
    </row>
    <row r="1420" ht="14.25" spans="1:2">
      <c r="A1420">
        <v>1</v>
      </c>
      <c r="B1420" s="2" t="s">
        <v>1424</v>
      </c>
    </row>
    <row r="1421" ht="14.25" spans="1:2">
      <c r="A1421">
        <v>1</v>
      </c>
      <c r="B1421" s="2" t="s">
        <v>1425</v>
      </c>
    </row>
    <row r="1422" ht="14.25" spans="1:2">
      <c r="A1422">
        <v>1</v>
      </c>
      <c r="B1422" s="2" t="s">
        <v>1426</v>
      </c>
    </row>
    <row r="1423" ht="14.25" spans="1:2">
      <c r="A1423">
        <v>1</v>
      </c>
      <c r="B1423" s="2" t="s">
        <v>1427</v>
      </c>
    </row>
    <row r="1424" ht="14.25" spans="1:2">
      <c r="A1424">
        <v>1</v>
      </c>
      <c r="B1424" s="2" t="s">
        <v>1428</v>
      </c>
    </row>
    <row r="1425" ht="14.25" spans="1:2">
      <c r="A1425">
        <v>1</v>
      </c>
      <c r="B1425" s="2" t="s">
        <v>1429</v>
      </c>
    </row>
    <row r="1426" ht="14.25" spans="1:2">
      <c r="A1426">
        <v>1</v>
      </c>
      <c r="B1426" s="2" t="s">
        <v>1430</v>
      </c>
    </row>
    <row r="1427" ht="14.25" spans="1:2">
      <c r="A1427">
        <v>1</v>
      </c>
      <c r="B1427" s="2" t="s">
        <v>1431</v>
      </c>
    </row>
    <row r="1428" ht="14.25" spans="1:2">
      <c r="A1428">
        <v>1</v>
      </c>
      <c r="B1428" s="2" t="s">
        <v>1432</v>
      </c>
    </row>
    <row r="1429" ht="14.25" spans="1:2">
      <c r="A1429">
        <v>1</v>
      </c>
      <c r="B1429" s="2" t="s">
        <v>1433</v>
      </c>
    </row>
    <row r="1430" ht="14.25" spans="1:2">
      <c r="A1430">
        <v>1</v>
      </c>
      <c r="B1430" s="2" t="s">
        <v>1434</v>
      </c>
    </row>
    <row r="1431" ht="14.25" spans="1:2">
      <c r="A1431">
        <v>1</v>
      </c>
      <c r="B1431" s="2" t="s">
        <v>1435</v>
      </c>
    </row>
    <row r="1432" ht="14.25" spans="1:2">
      <c r="A1432">
        <v>1</v>
      </c>
      <c r="B1432" s="2" t="s">
        <v>1436</v>
      </c>
    </row>
    <row r="1433" ht="14.25" spans="1:2">
      <c r="A1433">
        <v>1</v>
      </c>
      <c r="B1433" s="2" t="s">
        <v>1437</v>
      </c>
    </row>
    <row r="1434" ht="14.25" spans="1:2">
      <c r="A1434">
        <v>1</v>
      </c>
      <c r="B1434" s="2" t="s">
        <v>1438</v>
      </c>
    </row>
    <row r="1435" ht="14.25" spans="1:2">
      <c r="A1435">
        <v>1</v>
      </c>
      <c r="B1435" s="2" t="s">
        <v>1439</v>
      </c>
    </row>
    <row r="1436" ht="14.25" spans="1:2">
      <c r="A1436">
        <v>1</v>
      </c>
      <c r="B1436" s="2" t="s">
        <v>1440</v>
      </c>
    </row>
    <row r="1437" ht="14.25" spans="1:2">
      <c r="A1437">
        <v>1</v>
      </c>
      <c r="B1437" s="2" t="s">
        <v>1441</v>
      </c>
    </row>
    <row r="1438" ht="14.25" spans="1:2">
      <c r="A1438">
        <v>1</v>
      </c>
      <c r="B1438" s="2" t="s">
        <v>1442</v>
      </c>
    </row>
    <row r="1439" ht="14.25" spans="1:2">
      <c r="A1439">
        <v>1</v>
      </c>
      <c r="B1439" s="2" t="s">
        <v>1443</v>
      </c>
    </row>
    <row r="1440" ht="14.25" spans="1:2">
      <c r="A1440">
        <v>1</v>
      </c>
      <c r="B1440" s="2" t="s">
        <v>1444</v>
      </c>
    </row>
    <row r="1441" ht="14.25" spans="1:2">
      <c r="A1441">
        <v>1</v>
      </c>
      <c r="B1441" s="2" t="s">
        <v>1445</v>
      </c>
    </row>
    <row r="1442" ht="14.25" spans="1:2">
      <c r="A1442">
        <v>1</v>
      </c>
      <c r="B1442" s="2" t="s">
        <v>1446</v>
      </c>
    </row>
    <row r="1443" ht="14.25" spans="1:2">
      <c r="A1443">
        <v>1</v>
      </c>
      <c r="B1443" s="2" t="s">
        <v>1447</v>
      </c>
    </row>
    <row r="1444" ht="14.25" spans="1:2">
      <c r="A1444">
        <v>1</v>
      </c>
      <c r="B1444" s="2" t="s">
        <v>1448</v>
      </c>
    </row>
    <row r="1445" ht="14.25" spans="1:2">
      <c r="A1445">
        <v>1</v>
      </c>
      <c r="B1445" s="2" t="s">
        <v>1449</v>
      </c>
    </row>
    <row r="1446" ht="14.25" spans="1:2">
      <c r="A1446">
        <v>1</v>
      </c>
      <c r="B1446" s="2" t="s">
        <v>1450</v>
      </c>
    </row>
    <row r="1447" ht="14.25" spans="1:2">
      <c r="A1447">
        <v>1</v>
      </c>
      <c r="B1447" s="2" t="s">
        <v>1451</v>
      </c>
    </row>
    <row r="1448" ht="14.25" spans="1:2">
      <c r="A1448">
        <v>1</v>
      </c>
      <c r="B1448" s="2" t="s">
        <v>1452</v>
      </c>
    </row>
    <row r="1449" ht="14.25" spans="1:2">
      <c r="A1449">
        <v>1</v>
      </c>
      <c r="B1449" s="2" t="s">
        <v>1453</v>
      </c>
    </row>
    <row r="1450" ht="14.25" spans="1:2">
      <c r="A1450">
        <v>1</v>
      </c>
      <c r="B1450" s="2" t="s">
        <v>1454</v>
      </c>
    </row>
    <row r="1451" ht="14.25" spans="1:2">
      <c r="A1451">
        <v>1</v>
      </c>
      <c r="B1451" s="2" t="s">
        <v>1455</v>
      </c>
    </row>
    <row r="1452" ht="14.25" spans="1:2">
      <c r="A1452">
        <v>1</v>
      </c>
      <c r="B1452" s="2" t="s">
        <v>1456</v>
      </c>
    </row>
    <row r="1453" ht="14.25" spans="1:2">
      <c r="A1453">
        <v>1</v>
      </c>
      <c r="B1453" s="2" t="s">
        <v>1457</v>
      </c>
    </row>
    <row r="1454" ht="14.25" spans="1:2">
      <c r="A1454">
        <v>1</v>
      </c>
      <c r="B1454" s="2" t="s">
        <v>1458</v>
      </c>
    </row>
    <row r="1455" ht="14.25" spans="1:2">
      <c r="A1455">
        <v>1</v>
      </c>
      <c r="B1455" s="2" t="s">
        <v>1459</v>
      </c>
    </row>
    <row r="1456" ht="14.25" spans="1:2">
      <c r="A1456">
        <v>1</v>
      </c>
      <c r="B1456" s="2" t="s">
        <v>1460</v>
      </c>
    </row>
    <row r="1457" ht="14.25" spans="1:2">
      <c r="A1457">
        <v>1</v>
      </c>
      <c r="B1457" s="2" t="s">
        <v>1461</v>
      </c>
    </row>
    <row r="1458" ht="14.25" spans="1:2">
      <c r="A1458">
        <v>1</v>
      </c>
      <c r="B1458" s="2" t="s">
        <v>1462</v>
      </c>
    </row>
    <row r="1459" ht="14.25" spans="1:2">
      <c r="A1459">
        <v>1</v>
      </c>
      <c r="B1459" s="2" t="s">
        <v>1463</v>
      </c>
    </row>
    <row r="1460" ht="14.25" spans="1:2">
      <c r="A1460">
        <v>1</v>
      </c>
      <c r="B1460" s="2" t="s">
        <v>1464</v>
      </c>
    </row>
    <row r="1461" ht="14.25" spans="1:2">
      <c r="A1461">
        <v>1</v>
      </c>
      <c r="B1461" s="2" t="s">
        <v>1465</v>
      </c>
    </row>
    <row r="1462" ht="14.25" spans="1:2">
      <c r="A1462">
        <v>1</v>
      </c>
      <c r="B1462" s="2" t="s">
        <v>1466</v>
      </c>
    </row>
    <row r="1463" ht="14.25" spans="1:2">
      <c r="A1463">
        <v>1</v>
      </c>
      <c r="B1463" s="2" t="s">
        <v>1467</v>
      </c>
    </row>
    <row r="1464" ht="14.25" spans="1:2">
      <c r="A1464">
        <v>1</v>
      </c>
      <c r="B1464" s="2" t="s">
        <v>1468</v>
      </c>
    </row>
    <row r="1465" ht="14.25" spans="1:2">
      <c r="A1465">
        <v>1</v>
      </c>
      <c r="B1465" s="2" t="s">
        <v>1469</v>
      </c>
    </row>
    <row r="1466" ht="14.25" spans="1:2">
      <c r="A1466">
        <v>1</v>
      </c>
      <c r="B1466" s="2" t="s">
        <v>1470</v>
      </c>
    </row>
    <row r="1467" ht="14.25" spans="1:2">
      <c r="A1467">
        <v>1</v>
      </c>
      <c r="B1467" s="2" t="s">
        <v>1471</v>
      </c>
    </row>
    <row r="1468" ht="14.25" spans="1:2">
      <c r="A1468">
        <v>1</v>
      </c>
      <c r="B1468" s="2" t="s">
        <v>1472</v>
      </c>
    </row>
    <row r="1469" ht="14.25" spans="1:2">
      <c r="A1469">
        <v>1</v>
      </c>
      <c r="B1469" s="2" t="s">
        <v>1473</v>
      </c>
    </row>
    <row r="1470" ht="14.25" spans="1:2">
      <c r="A1470">
        <v>1</v>
      </c>
      <c r="B1470" s="2" t="s">
        <v>1474</v>
      </c>
    </row>
    <row r="1471" ht="14.25" spans="1:2">
      <c r="A1471">
        <v>1</v>
      </c>
      <c r="B1471" s="2" t="s">
        <v>1475</v>
      </c>
    </row>
    <row r="1472" ht="14.25" spans="1:2">
      <c r="A1472">
        <v>1</v>
      </c>
      <c r="B1472" s="2" t="s">
        <v>1476</v>
      </c>
    </row>
    <row r="1473" ht="14.25" spans="1:2">
      <c r="A1473">
        <v>1</v>
      </c>
      <c r="B1473" s="2" t="s">
        <v>1477</v>
      </c>
    </row>
    <row r="1474" ht="14.25" spans="1:2">
      <c r="A1474">
        <v>1</v>
      </c>
      <c r="B1474" s="2" t="s">
        <v>1478</v>
      </c>
    </row>
    <row r="1475" ht="14.25" spans="1:2">
      <c r="A1475">
        <v>1</v>
      </c>
      <c r="B1475" s="2" t="s">
        <v>1479</v>
      </c>
    </row>
    <row r="1476" ht="14.25" spans="1:2">
      <c r="A1476">
        <v>1</v>
      </c>
      <c r="B1476" s="2" t="s">
        <v>1480</v>
      </c>
    </row>
    <row r="1477" ht="14.25" spans="1:2">
      <c r="A1477">
        <v>1</v>
      </c>
      <c r="B1477" s="2" t="s">
        <v>1481</v>
      </c>
    </row>
    <row r="1478" ht="14.25" spans="1:2">
      <c r="A1478">
        <v>1</v>
      </c>
      <c r="B1478" s="2" t="s">
        <v>1482</v>
      </c>
    </row>
    <row r="1479" ht="14.25" spans="1:2">
      <c r="A1479">
        <v>1</v>
      </c>
      <c r="B1479" s="2" t="s">
        <v>1483</v>
      </c>
    </row>
    <row r="1480" ht="14.25" spans="1:2">
      <c r="A1480">
        <v>1</v>
      </c>
      <c r="B1480" s="2" t="s">
        <v>1484</v>
      </c>
    </row>
    <row r="1481" ht="14.25" spans="1:2">
      <c r="A1481">
        <v>1</v>
      </c>
      <c r="B1481" s="2" t="s">
        <v>1485</v>
      </c>
    </row>
    <row r="1482" ht="14.25" spans="1:2">
      <c r="A1482">
        <v>1</v>
      </c>
      <c r="B1482" s="2" t="s">
        <v>1486</v>
      </c>
    </row>
    <row r="1483" ht="14.25" spans="1:2">
      <c r="A1483">
        <v>1</v>
      </c>
      <c r="B1483" s="2" t="s">
        <v>1487</v>
      </c>
    </row>
    <row r="1484" ht="14.25" spans="1:2">
      <c r="A1484">
        <v>1</v>
      </c>
      <c r="B1484" s="2" t="s">
        <v>1488</v>
      </c>
    </row>
    <row r="1485" ht="14.25" spans="1:2">
      <c r="A1485">
        <v>1</v>
      </c>
      <c r="B1485" s="2" t="s">
        <v>1489</v>
      </c>
    </row>
    <row r="1486" ht="14.25" spans="1:2">
      <c r="A1486">
        <v>1</v>
      </c>
      <c r="B1486" s="2" t="s">
        <v>1490</v>
      </c>
    </row>
    <row r="1487" ht="14.25" spans="1:2">
      <c r="A1487">
        <v>1</v>
      </c>
      <c r="B1487" s="2" t="s">
        <v>1491</v>
      </c>
    </row>
    <row r="1488" ht="14.25" spans="1:2">
      <c r="A1488">
        <v>1</v>
      </c>
      <c r="B1488" s="2" t="s">
        <v>1492</v>
      </c>
    </row>
    <row r="1489" ht="14.25" spans="1:2">
      <c r="A1489">
        <v>1</v>
      </c>
      <c r="B1489" s="2" t="s">
        <v>1493</v>
      </c>
    </row>
    <row r="1490" ht="14.25" spans="1:2">
      <c r="A1490">
        <v>1</v>
      </c>
      <c r="B1490" s="2" t="s">
        <v>1494</v>
      </c>
    </row>
    <row r="1491" ht="14.25" spans="1:2">
      <c r="A1491">
        <v>1</v>
      </c>
      <c r="B1491" s="2" t="s">
        <v>1495</v>
      </c>
    </row>
    <row r="1492" ht="14.25" spans="1:2">
      <c r="A1492">
        <v>1</v>
      </c>
      <c r="B1492" s="2" t="s">
        <v>1496</v>
      </c>
    </row>
    <row r="1493" ht="14.25" spans="1:2">
      <c r="A1493">
        <v>1</v>
      </c>
      <c r="B1493" s="2" t="s">
        <v>1497</v>
      </c>
    </row>
    <row r="1494" ht="14.25" spans="1:2">
      <c r="A1494">
        <v>1</v>
      </c>
      <c r="B1494" s="2" t="s">
        <v>1498</v>
      </c>
    </row>
    <row r="1495" ht="14.25" spans="1:2">
      <c r="A1495">
        <v>1</v>
      </c>
      <c r="B1495" s="2" t="s">
        <v>1499</v>
      </c>
    </row>
    <row r="1496" ht="14.25" spans="1:2">
      <c r="A1496">
        <v>1</v>
      </c>
      <c r="B1496" s="2" t="s">
        <v>1500</v>
      </c>
    </row>
    <row r="1497" ht="14.25" spans="1:2">
      <c r="A1497">
        <v>1</v>
      </c>
      <c r="B1497" s="2" t="s">
        <v>1501</v>
      </c>
    </row>
    <row r="1498" ht="14.25" spans="1:2">
      <c r="A1498">
        <v>1</v>
      </c>
      <c r="B1498" s="2" t="s">
        <v>1502</v>
      </c>
    </row>
    <row r="1499" ht="14.25" spans="1:2">
      <c r="A1499">
        <v>1</v>
      </c>
      <c r="B1499" s="2" t="s">
        <v>1503</v>
      </c>
    </row>
    <row r="1500" ht="14.25" spans="1:2">
      <c r="A1500">
        <v>1</v>
      </c>
      <c r="B1500" s="2" t="s">
        <v>1504</v>
      </c>
    </row>
    <row r="1501" ht="14.25" spans="1:2">
      <c r="A1501">
        <v>1</v>
      </c>
      <c r="B1501" s="2" t="s">
        <v>1505</v>
      </c>
    </row>
    <row r="1502" ht="14.25" spans="1:2">
      <c r="A1502">
        <v>1</v>
      </c>
      <c r="B1502" s="2" t="s">
        <v>1506</v>
      </c>
    </row>
    <row r="1503" ht="14.25" spans="1:2">
      <c r="A1503">
        <v>1</v>
      </c>
      <c r="B1503" s="2" t="s">
        <v>1507</v>
      </c>
    </row>
    <row r="1504" ht="14.25" spans="1:2">
      <c r="A1504">
        <v>1</v>
      </c>
      <c r="B1504" s="2" t="s">
        <v>1508</v>
      </c>
    </row>
    <row r="1505" ht="14.25" spans="1:2">
      <c r="A1505">
        <v>1</v>
      </c>
      <c r="B1505" s="2" t="s">
        <v>1509</v>
      </c>
    </row>
    <row r="1506" ht="14.25" spans="1:2">
      <c r="A1506">
        <v>1</v>
      </c>
      <c r="B1506" s="2" t="s">
        <v>1510</v>
      </c>
    </row>
    <row r="1507" ht="14.25" spans="1:2">
      <c r="A1507">
        <v>1</v>
      </c>
      <c r="B1507" s="2" t="s">
        <v>1511</v>
      </c>
    </row>
    <row r="1508" ht="14.25" spans="1:2">
      <c r="A1508">
        <v>1</v>
      </c>
      <c r="B1508" s="2" t="s">
        <v>1512</v>
      </c>
    </row>
    <row r="1509" ht="14.25" spans="1:2">
      <c r="A1509">
        <v>1</v>
      </c>
      <c r="B1509" s="2" t="s">
        <v>1513</v>
      </c>
    </row>
    <row r="1510" ht="14.25" spans="1:2">
      <c r="A1510">
        <v>1</v>
      </c>
      <c r="B1510" s="2" t="s">
        <v>1514</v>
      </c>
    </row>
    <row r="1511" ht="14.25" spans="1:2">
      <c r="A1511">
        <v>1</v>
      </c>
      <c r="B1511" s="2" t="s">
        <v>1515</v>
      </c>
    </row>
    <row r="1512" ht="14.25" spans="1:2">
      <c r="A1512">
        <v>1</v>
      </c>
      <c r="B1512" s="2" t="s">
        <v>1516</v>
      </c>
    </row>
    <row r="1513" ht="14.25" spans="1:2">
      <c r="A1513">
        <v>1</v>
      </c>
      <c r="B1513" s="2" t="s">
        <v>1517</v>
      </c>
    </row>
    <row r="1514" ht="14.25" spans="1:2">
      <c r="A1514">
        <v>1</v>
      </c>
      <c r="B1514" s="2" t="s">
        <v>1518</v>
      </c>
    </row>
    <row r="1515" ht="14.25" spans="1:2">
      <c r="A1515">
        <v>1</v>
      </c>
      <c r="B1515" s="2" t="s">
        <v>1519</v>
      </c>
    </row>
    <row r="1516" ht="14.25" spans="1:2">
      <c r="A1516">
        <v>1</v>
      </c>
      <c r="B1516" s="2" t="s">
        <v>1520</v>
      </c>
    </row>
    <row r="1517" ht="14.25" spans="1:2">
      <c r="A1517">
        <v>1</v>
      </c>
      <c r="B1517" s="2" t="s">
        <v>1521</v>
      </c>
    </row>
    <row r="1518" ht="14.25" spans="1:2">
      <c r="A1518">
        <v>1</v>
      </c>
      <c r="B1518" s="2" t="s">
        <v>1522</v>
      </c>
    </row>
    <row r="1519" ht="14.25" spans="1:2">
      <c r="A1519">
        <v>1</v>
      </c>
      <c r="B1519" s="2" t="s">
        <v>1523</v>
      </c>
    </row>
    <row r="1520" ht="14.25" spans="1:2">
      <c r="A1520">
        <v>1</v>
      </c>
      <c r="B1520" s="2" t="s">
        <v>1524</v>
      </c>
    </row>
    <row r="1521" ht="14.25" spans="1:2">
      <c r="A1521">
        <v>1</v>
      </c>
      <c r="B1521" s="2" t="s">
        <v>1525</v>
      </c>
    </row>
    <row r="1522" ht="14.25" spans="1:2">
      <c r="A1522">
        <v>1</v>
      </c>
      <c r="B1522" s="2" t="s">
        <v>1526</v>
      </c>
    </row>
    <row r="1523" ht="14.25" spans="1:2">
      <c r="A1523">
        <v>1</v>
      </c>
      <c r="B1523" s="2" t="s">
        <v>1527</v>
      </c>
    </row>
    <row r="1524" ht="14.25" spans="1:2">
      <c r="A1524">
        <v>1</v>
      </c>
      <c r="B1524" s="2" t="s">
        <v>1528</v>
      </c>
    </row>
    <row r="1525" ht="14.25" spans="1:2">
      <c r="A1525">
        <v>1</v>
      </c>
      <c r="B1525" s="2" t="s">
        <v>1529</v>
      </c>
    </row>
    <row r="1526" ht="14.25" spans="1:2">
      <c r="A1526">
        <v>1</v>
      </c>
      <c r="B1526" s="2" t="s">
        <v>1530</v>
      </c>
    </row>
    <row r="1527" ht="14.25" spans="1:2">
      <c r="A1527">
        <v>1</v>
      </c>
      <c r="B1527" s="2" t="s">
        <v>1531</v>
      </c>
    </row>
    <row r="1528" ht="14.25" spans="1:2">
      <c r="A1528">
        <v>1</v>
      </c>
      <c r="B1528" s="2" t="s">
        <v>1532</v>
      </c>
    </row>
    <row r="1529" ht="14.25" spans="1:2">
      <c r="A1529">
        <v>1</v>
      </c>
      <c r="B1529" s="2" t="s">
        <v>1533</v>
      </c>
    </row>
    <row r="1530" ht="14.25" spans="1:2">
      <c r="A1530">
        <v>1</v>
      </c>
      <c r="B1530" s="2" t="s">
        <v>1534</v>
      </c>
    </row>
    <row r="1531" ht="14.25" spans="1:2">
      <c r="A1531">
        <v>1</v>
      </c>
      <c r="B1531" s="2" t="s">
        <v>1535</v>
      </c>
    </row>
    <row r="1532" ht="14.25" spans="1:2">
      <c r="A1532">
        <v>1</v>
      </c>
      <c r="B1532" s="2" t="s">
        <v>1536</v>
      </c>
    </row>
    <row r="1533" ht="14.25" spans="1:2">
      <c r="A1533">
        <v>1</v>
      </c>
      <c r="B1533" s="2" t="s">
        <v>1537</v>
      </c>
    </row>
    <row r="1534" ht="14.25" spans="1:2">
      <c r="A1534">
        <v>1</v>
      </c>
      <c r="B1534" s="2" t="s">
        <v>1538</v>
      </c>
    </row>
    <row r="1535" ht="14.25" spans="1:2">
      <c r="A1535">
        <v>1</v>
      </c>
      <c r="B1535" s="2" t="s">
        <v>1539</v>
      </c>
    </row>
    <row r="1536" ht="14.25" spans="1:2">
      <c r="A1536">
        <v>1</v>
      </c>
      <c r="B1536" s="2" t="s">
        <v>1540</v>
      </c>
    </row>
    <row r="1537" ht="14.25" spans="1:2">
      <c r="A1537">
        <v>1</v>
      </c>
      <c r="B1537" s="2" t="s">
        <v>1541</v>
      </c>
    </row>
    <row r="1538" ht="14.25" spans="1:2">
      <c r="A1538">
        <v>1</v>
      </c>
      <c r="B1538" s="2" t="s">
        <v>1542</v>
      </c>
    </row>
    <row r="1539" ht="14.25" spans="1:2">
      <c r="A1539">
        <v>1</v>
      </c>
      <c r="B1539" s="2" t="s">
        <v>1543</v>
      </c>
    </row>
    <row r="1540" ht="14.25" spans="1:2">
      <c r="A1540">
        <v>1</v>
      </c>
      <c r="B1540" s="2" t="s">
        <v>1544</v>
      </c>
    </row>
    <row r="1541" ht="14.25" spans="1:2">
      <c r="A1541">
        <v>1</v>
      </c>
      <c r="B1541" s="2" t="s">
        <v>1545</v>
      </c>
    </row>
    <row r="1542" ht="14.25" spans="1:2">
      <c r="A1542">
        <v>1</v>
      </c>
      <c r="B1542" s="2" t="s">
        <v>1546</v>
      </c>
    </row>
    <row r="1543" ht="14.25" spans="1:2">
      <c r="A1543">
        <v>1</v>
      </c>
      <c r="B1543" s="2" t="s">
        <v>1547</v>
      </c>
    </row>
    <row r="1544" ht="14.25" spans="1:2">
      <c r="A1544">
        <v>1</v>
      </c>
      <c r="B1544" s="2" t="s">
        <v>1548</v>
      </c>
    </row>
    <row r="1545" ht="14.25" spans="1:2">
      <c r="A1545">
        <v>1</v>
      </c>
      <c r="B1545" s="2" t="s">
        <v>1549</v>
      </c>
    </row>
    <row r="1546" ht="14.25" spans="1:2">
      <c r="A1546">
        <v>1</v>
      </c>
      <c r="B1546" s="2" t="s">
        <v>1550</v>
      </c>
    </row>
    <row r="1547" ht="14.25" spans="1:2">
      <c r="A1547">
        <v>1</v>
      </c>
      <c r="B1547" s="2" t="s">
        <v>1551</v>
      </c>
    </row>
    <row r="1548" ht="14.25" spans="1:2">
      <c r="A1548">
        <v>1</v>
      </c>
      <c r="B1548" s="2" t="s">
        <v>1552</v>
      </c>
    </row>
    <row r="1549" ht="14.25" spans="1:2">
      <c r="A1549">
        <v>1</v>
      </c>
      <c r="B1549" s="2" t="s">
        <v>1553</v>
      </c>
    </row>
    <row r="1550" ht="14.25" spans="1:2">
      <c r="A1550">
        <v>1</v>
      </c>
      <c r="B1550" s="2" t="s">
        <v>1554</v>
      </c>
    </row>
    <row r="1551" ht="14.25" spans="1:2">
      <c r="A1551">
        <v>1</v>
      </c>
      <c r="B1551" s="2" t="s">
        <v>1555</v>
      </c>
    </row>
    <row r="1552" ht="14.25" spans="1:2">
      <c r="A1552">
        <v>1</v>
      </c>
      <c r="B1552" s="2" t="s">
        <v>1556</v>
      </c>
    </row>
    <row r="1553" ht="14.25" spans="1:2">
      <c r="A1553">
        <v>1</v>
      </c>
      <c r="B1553" s="2" t="s">
        <v>1557</v>
      </c>
    </row>
    <row r="1554" ht="14.25" spans="1:2">
      <c r="A1554">
        <v>1</v>
      </c>
      <c r="B1554" s="2" t="s">
        <v>1558</v>
      </c>
    </row>
    <row r="1555" ht="14.25" spans="1:2">
      <c r="A1555">
        <v>1</v>
      </c>
      <c r="B1555" s="2" t="s">
        <v>1559</v>
      </c>
    </row>
    <row r="1556" ht="14.25" spans="1:2">
      <c r="A1556">
        <v>1</v>
      </c>
      <c r="B1556" s="2" t="s">
        <v>1560</v>
      </c>
    </row>
    <row r="1557" ht="14.25" spans="1:2">
      <c r="A1557">
        <v>1</v>
      </c>
      <c r="B1557" s="2" t="s">
        <v>1561</v>
      </c>
    </row>
    <row r="1558" ht="14.25" spans="1:2">
      <c r="A1558">
        <v>1</v>
      </c>
      <c r="B1558" s="2" t="s">
        <v>1562</v>
      </c>
    </row>
    <row r="1559" ht="14.25" spans="1:2">
      <c r="A1559">
        <v>1</v>
      </c>
      <c r="B1559" s="2" t="s">
        <v>1563</v>
      </c>
    </row>
    <row r="1560" ht="14.25" spans="1:2">
      <c r="A1560">
        <v>1</v>
      </c>
      <c r="B1560" s="2" t="s">
        <v>1564</v>
      </c>
    </row>
    <row r="1561" ht="14.25" spans="1:2">
      <c r="A1561">
        <v>1</v>
      </c>
      <c r="B1561" s="2" t="s">
        <v>1565</v>
      </c>
    </row>
    <row r="1562" ht="14.25" spans="1:2">
      <c r="A1562">
        <v>1</v>
      </c>
      <c r="B1562" s="2" t="s">
        <v>1566</v>
      </c>
    </row>
    <row r="1563" ht="14.25" spans="1:2">
      <c r="A1563">
        <v>1</v>
      </c>
      <c r="B1563" s="2" t="s">
        <v>1567</v>
      </c>
    </row>
    <row r="1564" ht="14.25" spans="1:2">
      <c r="A1564">
        <v>1</v>
      </c>
      <c r="B1564" s="2" t="s">
        <v>1568</v>
      </c>
    </row>
    <row r="1565" ht="14.25" spans="1:2">
      <c r="A1565">
        <v>1</v>
      </c>
      <c r="B1565" s="2" t="s">
        <v>1569</v>
      </c>
    </row>
    <row r="1566" ht="14.25" spans="1:2">
      <c r="A1566">
        <v>1</v>
      </c>
      <c r="B1566" s="2" t="s">
        <v>1570</v>
      </c>
    </row>
    <row r="1567" ht="14.25" spans="1:2">
      <c r="A1567">
        <v>1</v>
      </c>
      <c r="B1567" s="2" t="s">
        <v>1571</v>
      </c>
    </row>
    <row r="1568" ht="14.25" spans="1:2">
      <c r="A1568">
        <v>1</v>
      </c>
      <c r="B1568" s="2" t="s">
        <v>1572</v>
      </c>
    </row>
    <row r="1569" ht="14.25" spans="1:2">
      <c r="A1569">
        <v>1</v>
      </c>
      <c r="B1569" s="2" t="s">
        <v>1573</v>
      </c>
    </row>
    <row r="1570" ht="14.25" spans="1:2">
      <c r="A1570">
        <v>1</v>
      </c>
      <c r="B1570" s="2" t="s">
        <v>1574</v>
      </c>
    </row>
    <row r="1571" ht="14.25" spans="1:2">
      <c r="A1571">
        <v>1</v>
      </c>
      <c r="B1571" s="2" t="s">
        <v>1575</v>
      </c>
    </row>
    <row r="1572" ht="14.25" spans="1:2">
      <c r="A1572">
        <v>1</v>
      </c>
      <c r="B1572" s="2" t="s">
        <v>1576</v>
      </c>
    </row>
    <row r="1573" ht="14.25" spans="1:2">
      <c r="A1573">
        <v>1</v>
      </c>
      <c r="B1573" s="2" t="s">
        <v>1577</v>
      </c>
    </row>
    <row r="1574" ht="14.25" spans="1:2">
      <c r="A1574">
        <v>1</v>
      </c>
      <c r="B1574" s="2" t="s">
        <v>1578</v>
      </c>
    </row>
    <row r="1575" ht="14.25" spans="1:2">
      <c r="A1575">
        <v>1</v>
      </c>
      <c r="B1575" s="2" t="s">
        <v>1579</v>
      </c>
    </row>
    <row r="1576" ht="14.25" spans="1:2">
      <c r="A1576">
        <v>1</v>
      </c>
      <c r="B1576" s="2" t="s">
        <v>1580</v>
      </c>
    </row>
    <row r="1577" ht="14.25" spans="1:2">
      <c r="A1577">
        <v>1</v>
      </c>
      <c r="B1577" s="2" t="s">
        <v>1581</v>
      </c>
    </row>
    <row r="1578" ht="14.25" spans="1:2">
      <c r="A1578">
        <v>1</v>
      </c>
      <c r="B1578" s="2" t="s">
        <v>1582</v>
      </c>
    </row>
    <row r="1579" ht="14.25" spans="1:2">
      <c r="A1579">
        <v>1</v>
      </c>
      <c r="B1579" s="2" t="s">
        <v>1583</v>
      </c>
    </row>
    <row r="1580" ht="14.25" spans="1:2">
      <c r="A1580">
        <v>1</v>
      </c>
      <c r="B1580" s="2" t="s">
        <v>1584</v>
      </c>
    </row>
    <row r="1581" ht="14.25" spans="1:2">
      <c r="A1581">
        <v>1</v>
      </c>
      <c r="B1581" s="2" t="s">
        <v>1585</v>
      </c>
    </row>
    <row r="1582" ht="14.25" spans="1:2">
      <c r="A1582">
        <v>1</v>
      </c>
      <c r="B1582" s="2" t="s">
        <v>1586</v>
      </c>
    </row>
    <row r="1583" ht="14.25" spans="1:2">
      <c r="A1583">
        <v>1</v>
      </c>
      <c r="B1583" s="2" t="s">
        <v>1587</v>
      </c>
    </row>
    <row r="1584" ht="14.25" spans="1:2">
      <c r="A1584">
        <v>1</v>
      </c>
      <c r="B1584" s="2" t="s">
        <v>1588</v>
      </c>
    </row>
    <row r="1585" ht="14.25" spans="1:2">
      <c r="A1585">
        <v>1</v>
      </c>
      <c r="B1585" s="2" t="s">
        <v>1589</v>
      </c>
    </row>
    <row r="1586" ht="14.25" spans="1:2">
      <c r="A1586">
        <v>1</v>
      </c>
      <c r="B1586" s="2" t="s">
        <v>1590</v>
      </c>
    </row>
    <row r="1587" ht="14.25" spans="1:2">
      <c r="A1587">
        <v>1</v>
      </c>
      <c r="B1587" s="2" t="s">
        <v>1591</v>
      </c>
    </row>
    <row r="1588" ht="14.25" spans="1:2">
      <c r="A1588">
        <v>1</v>
      </c>
      <c r="B1588" s="2" t="s">
        <v>1592</v>
      </c>
    </row>
    <row r="1589" ht="14.25" spans="1:2">
      <c r="A1589">
        <v>1</v>
      </c>
      <c r="B1589" s="2" t="s">
        <v>1593</v>
      </c>
    </row>
    <row r="1590" ht="14.25" spans="1:2">
      <c r="A1590">
        <v>1</v>
      </c>
      <c r="B1590" s="2" t="s">
        <v>1594</v>
      </c>
    </row>
    <row r="1591" ht="14.25" spans="1:2">
      <c r="A1591">
        <v>1</v>
      </c>
      <c r="B1591" s="2" t="s">
        <v>1595</v>
      </c>
    </row>
    <row r="1592" ht="14.25" spans="1:2">
      <c r="A1592">
        <v>1</v>
      </c>
      <c r="B1592" s="2" t="s">
        <v>1596</v>
      </c>
    </row>
    <row r="1593" ht="14.25" spans="1:2">
      <c r="A1593">
        <v>1</v>
      </c>
      <c r="B1593" s="2" t="s">
        <v>1597</v>
      </c>
    </row>
    <row r="1594" ht="14.25" spans="1:2">
      <c r="A1594">
        <v>1</v>
      </c>
      <c r="B1594" s="2" t="s">
        <v>1598</v>
      </c>
    </row>
    <row r="1595" ht="14.25" spans="1:2">
      <c r="A1595">
        <v>1</v>
      </c>
      <c r="B1595" s="2" t="s">
        <v>1599</v>
      </c>
    </row>
    <row r="1596" ht="14.25" spans="1:2">
      <c r="A1596">
        <v>1</v>
      </c>
      <c r="B1596" s="2" t="s">
        <v>1600</v>
      </c>
    </row>
    <row r="1597" ht="14.25" spans="1:2">
      <c r="A1597">
        <v>1</v>
      </c>
      <c r="B1597" s="2" t="s">
        <v>1601</v>
      </c>
    </row>
    <row r="1598" ht="14.25" spans="1:2">
      <c r="A1598">
        <v>1</v>
      </c>
      <c r="B1598" s="2" t="s">
        <v>1602</v>
      </c>
    </row>
    <row r="1599" ht="14.25" spans="1:2">
      <c r="A1599">
        <v>1</v>
      </c>
      <c r="B1599" s="2" t="s">
        <v>1603</v>
      </c>
    </row>
    <row r="1600" ht="14.25" spans="1:2">
      <c r="A1600">
        <v>1</v>
      </c>
      <c r="B1600" s="2" t="s">
        <v>1604</v>
      </c>
    </row>
    <row r="1601" ht="14.25" spans="1:2">
      <c r="A1601">
        <v>1</v>
      </c>
      <c r="B1601" s="2" t="s">
        <v>1605</v>
      </c>
    </row>
    <row r="1602" ht="14.25" spans="1:2">
      <c r="A1602">
        <v>1</v>
      </c>
      <c r="B1602" s="2" t="s">
        <v>1606</v>
      </c>
    </row>
    <row r="1603" ht="14.25" spans="1:2">
      <c r="A1603">
        <v>1</v>
      </c>
      <c r="B1603" s="2" t="s">
        <v>1607</v>
      </c>
    </row>
    <row r="1604" ht="14.25" spans="1:2">
      <c r="A1604">
        <v>1</v>
      </c>
      <c r="B1604" s="2" t="s">
        <v>1608</v>
      </c>
    </row>
    <row r="1605" ht="14.25" spans="1:2">
      <c r="A1605">
        <v>1</v>
      </c>
      <c r="B1605" s="2" t="s">
        <v>1609</v>
      </c>
    </row>
    <row r="1606" ht="14.25" spans="1:2">
      <c r="A1606">
        <v>1</v>
      </c>
      <c r="B1606" s="2" t="s">
        <v>1610</v>
      </c>
    </row>
    <row r="1607" ht="14.25" spans="1:2">
      <c r="A1607">
        <v>1</v>
      </c>
      <c r="B1607" s="2" t="s">
        <v>1611</v>
      </c>
    </row>
    <row r="1608" ht="14.25" spans="1:2">
      <c r="A1608">
        <v>1</v>
      </c>
      <c r="B1608" s="2" t="s">
        <v>1612</v>
      </c>
    </row>
    <row r="1609" ht="14.25" spans="1:2">
      <c r="A1609">
        <v>1</v>
      </c>
      <c r="B1609" s="2" t="s">
        <v>1613</v>
      </c>
    </row>
    <row r="1610" ht="14.25" spans="1:2">
      <c r="A1610">
        <v>1</v>
      </c>
      <c r="B1610" s="2" t="s">
        <v>1614</v>
      </c>
    </row>
    <row r="1611" ht="14.25" spans="1:2">
      <c r="A1611">
        <v>1</v>
      </c>
      <c r="B1611" s="2" t="s">
        <v>1615</v>
      </c>
    </row>
    <row r="1612" ht="14.25" spans="1:2">
      <c r="A1612">
        <v>1</v>
      </c>
      <c r="B1612" s="2" t="s">
        <v>1616</v>
      </c>
    </row>
    <row r="1613" ht="14.25" spans="1:2">
      <c r="A1613">
        <v>1</v>
      </c>
      <c r="B1613" s="2" t="s">
        <v>1617</v>
      </c>
    </row>
    <row r="1614" ht="14.25" spans="1:2">
      <c r="A1614">
        <v>1</v>
      </c>
      <c r="B1614" s="2" t="s">
        <v>1618</v>
      </c>
    </row>
    <row r="1615" ht="14.25" spans="1:2">
      <c r="A1615">
        <v>1</v>
      </c>
      <c r="B1615" s="2" t="s">
        <v>1619</v>
      </c>
    </row>
    <row r="1616" ht="14.25" spans="1:2">
      <c r="A1616">
        <v>1</v>
      </c>
      <c r="B1616" s="2" t="s">
        <v>1620</v>
      </c>
    </row>
    <row r="1617" ht="14.25" spans="1:2">
      <c r="A1617">
        <v>1</v>
      </c>
      <c r="B1617" s="2" t="s">
        <v>1621</v>
      </c>
    </row>
    <row r="1618" ht="14.25" spans="1:2">
      <c r="A1618">
        <v>1</v>
      </c>
      <c r="B1618" s="2" t="s">
        <v>1622</v>
      </c>
    </row>
    <row r="1619" ht="14.25" spans="1:2">
      <c r="A1619">
        <v>1</v>
      </c>
      <c r="B1619" s="2" t="s">
        <v>1623</v>
      </c>
    </row>
    <row r="1620" ht="14.25" spans="1:2">
      <c r="A1620">
        <v>1</v>
      </c>
      <c r="B1620" s="2" t="s">
        <v>1624</v>
      </c>
    </row>
    <row r="1621" ht="14.25" spans="1:2">
      <c r="A1621">
        <v>1</v>
      </c>
      <c r="B1621" s="2" t="s">
        <v>1625</v>
      </c>
    </row>
    <row r="1622" ht="14.25" spans="1:2">
      <c r="A1622">
        <v>1</v>
      </c>
      <c r="B1622" s="2" t="s">
        <v>1626</v>
      </c>
    </row>
    <row r="1623" ht="14.25" spans="1:2">
      <c r="A1623">
        <v>1</v>
      </c>
      <c r="B1623" s="2" t="s">
        <v>1627</v>
      </c>
    </row>
    <row r="1624" ht="14.25" spans="1:2">
      <c r="A1624">
        <v>1</v>
      </c>
      <c r="B1624" s="2" t="s">
        <v>1628</v>
      </c>
    </row>
    <row r="1625" ht="14.25" spans="1:2">
      <c r="A1625">
        <v>1</v>
      </c>
      <c r="B1625" s="2" t="s">
        <v>1629</v>
      </c>
    </row>
    <row r="1626" ht="14.25" spans="1:2">
      <c r="A1626">
        <v>1</v>
      </c>
      <c r="B1626" s="2" t="s">
        <v>1630</v>
      </c>
    </row>
    <row r="1627" ht="14.25" spans="1:2">
      <c r="A1627">
        <v>1</v>
      </c>
      <c r="B1627" s="2" t="s">
        <v>1631</v>
      </c>
    </row>
    <row r="1628" ht="14.25" spans="1:2">
      <c r="A1628">
        <v>1</v>
      </c>
      <c r="B1628" s="2" t="s">
        <v>1632</v>
      </c>
    </row>
    <row r="1629" ht="14.25" spans="1:2">
      <c r="A1629">
        <v>1</v>
      </c>
      <c r="B1629" s="2" t="s">
        <v>1633</v>
      </c>
    </row>
    <row r="1630" ht="14.25" spans="1:2">
      <c r="A1630">
        <v>1</v>
      </c>
      <c r="B1630" s="2" t="s">
        <v>1634</v>
      </c>
    </row>
    <row r="1631" ht="14.25" spans="1:2">
      <c r="A1631">
        <v>1</v>
      </c>
      <c r="B1631" s="2" t="s">
        <v>1635</v>
      </c>
    </row>
    <row r="1632" ht="14.25" spans="1:2">
      <c r="A1632">
        <v>1</v>
      </c>
      <c r="B1632" s="2" t="s">
        <v>1636</v>
      </c>
    </row>
    <row r="1633" ht="14.25" spans="1:2">
      <c r="A1633">
        <v>1</v>
      </c>
      <c r="B1633" s="2" t="s">
        <v>1637</v>
      </c>
    </row>
    <row r="1634" ht="14.25" spans="1:2">
      <c r="A1634">
        <v>1</v>
      </c>
      <c r="B1634" s="2" t="s">
        <v>1638</v>
      </c>
    </row>
    <row r="1635" ht="14.25" spans="1:2">
      <c r="A1635">
        <v>1</v>
      </c>
      <c r="B1635" s="2" t="s">
        <v>1639</v>
      </c>
    </row>
    <row r="1636" ht="14.25" spans="1:2">
      <c r="A1636">
        <v>1</v>
      </c>
      <c r="B1636" s="2" t="s">
        <v>1640</v>
      </c>
    </row>
    <row r="1637" ht="14.25" spans="1:2">
      <c r="A1637">
        <v>1</v>
      </c>
      <c r="B1637" s="2" t="s">
        <v>1641</v>
      </c>
    </row>
    <row r="1638" ht="14.25" spans="1:2">
      <c r="A1638">
        <v>1</v>
      </c>
      <c r="B1638" s="2" t="s">
        <v>1642</v>
      </c>
    </row>
    <row r="1639" ht="14.25" spans="1:2">
      <c r="A1639">
        <v>1</v>
      </c>
      <c r="B1639" s="2" t="s">
        <v>1643</v>
      </c>
    </row>
    <row r="1640" ht="14.25" spans="1:2">
      <c r="A1640">
        <v>1</v>
      </c>
      <c r="B1640" s="2" t="s">
        <v>1644</v>
      </c>
    </row>
    <row r="1641" ht="14.25" spans="1:2">
      <c r="A1641">
        <v>1</v>
      </c>
      <c r="B1641" s="2" t="s">
        <v>1645</v>
      </c>
    </row>
    <row r="1642" ht="14.25" spans="1:2">
      <c r="A1642">
        <v>1</v>
      </c>
      <c r="B1642" s="2" t="s">
        <v>1646</v>
      </c>
    </row>
    <row r="1643" ht="14.25" spans="1:2">
      <c r="A1643">
        <v>1</v>
      </c>
      <c r="B1643" s="2" t="s">
        <v>1647</v>
      </c>
    </row>
    <row r="1644" ht="14.25" spans="1:2">
      <c r="A1644">
        <v>1</v>
      </c>
      <c r="B1644" s="2" t="s">
        <v>1648</v>
      </c>
    </row>
    <row r="1645" ht="14.25" spans="1:2">
      <c r="A1645">
        <v>1</v>
      </c>
      <c r="B1645" s="2" t="s">
        <v>1649</v>
      </c>
    </row>
    <row r="1646" ht="14.25" spans="1:2">
      <c r="A1646">
        <v>1</v>
      </c>
      <c r="B1646" s="2" t="s">
        <v>1650</v>
      </c>
    </row>
    <row r="1647" ht="14.25" spans="1:2">
      <c r="A1647">
        <v>1</v>
      </c>
      <c r="B1647" s="2" t="s">
        <v>1651</v>
      </c>
    </row>
    <row r="1648" ht="14.25" spans="1:2">
      <c r="A1648">
        <v>1</v>
      </c>
      <c r="B1648" s="2" t="s">
        <v>1652</v>
      </c>
    </row>
    <row r="1649" ht="14.25" spans="1:2">
      <c r="A1649">
        <v>1</v>
      </c>
      <c r="B1649" s="2" t="s">
        <v>1653</v>
      </c>
    </row>
    <row r="1650" ht="14.25" spans="1:2">
      <c r="A1650">
        <v>1</v>
      </c>
      <c r="B1650" s="2" t="s">
        <v>1654</v>
      </c>
    </row>
    <row r="1651" ht="14.25" spans="1:2">
      <c r="A1651">
        <v>1</v>
      </c>
      <c r="B1651" s="2" t="s">
        <v>1655</v>
      </c>
    </row>
    <row r="1652" ht="14.25" spans="1:2">
      <c r="A1652">
        <v>1</v>
      </c>
      <c r="B1652" s="2" t="s">
        <v>1656</v>
      </c>
    </row>
    <row r="1653" ht="14.25" spans="1:2">
      <c r="A1653">
        <v>1</v>
      </c>
      <c r="B1653" s="2" t="s">
        <v>1657</v>
      </c>
    </row>
    <row r="1654" ht="14.25" spans="1:2">
      <c r="A1654">
        <v>1</v>
      </c>
      <c r="B1654" s="2" t="s">
        <v>1658</v>
      </c>
    </row>
    <row r="1655" ht="14.25" spans="1:2">
      <c r="A1655">
        <v>1</v>
      </c>
      <c r="B1655" s="2" t="s">
        <v>1659</v>
      </c>
    </row>
    <row r="1656" ht="14.25" spans="1:2">
      <c r="A1656">
        <v>1</v>
      </c>
      <c r="B1656" s="2" t="s">
        <v>1660</v>
      </c>
    </row>
    <row r="1657" ht="14.25" spans="1:2">
      <c r="A1657">
        <v>1</v>
      </c>
      <c r="B1657" s="2" t="s">
        <v>1661</v>
      </c>
    </row>
    <row r="1658" ht="14.25" spans="1:2">
      <c r="A1658">
        <v>1</v>
      </c>
      <c r="B1658" s="2" t="s">
        <v>1662</v>
      </c>
    </row>
    <row r="1659" ht="14.25" spans="1:2">
      <c r="A1659">
        <v>1</v>
      </c>
      <c r="B1659" s="2" t="s">
        <v>1663</v>
      </c>
    </row>
    <row r="1660" ht="14.25" spans="1:2">
      <c r="A1660">
        <v>1</v>
      </c>
      <c r="B1660" s="2" t="s">
        <v>1664</v>
      </c>
    </row>
    <row r="1661" ht="14.25" spans="1:2">
      <c r="A1661">
        <v>1</v>
      </c>
      <c r="B1661" s="2" t="s">
        <v>1665</v>
      </c>
    </row>
    <row r="1662" ht="14.25" spans="1:2">
      <c r="A1662">
        <v>1</v>
      </c>
      <c r="B1662" s="2" t="s">
        <v>1666</v>
      </c>
    </row>
    <row r="1663" ht="14.25" spans="1:2">
      <c r="A1663">
        <v>1</v>
      </c>
      <c r="B1663" s="2" t="s">
        <v>1667</v>
      </c>
    </row>
    <row r="1664" ht="14.25" spans="1:2">
      <c r="A1664">
        <v>1</v>
      </c>
      <c r="B1664" s="2" t="s">
        <v>1668</v>
      </c>
    </row>
    <row r="1665" ht="14.25" spans="1:2">
      <c r="A1665">
        <v>1</v>
      </c>
      <c r="B1665" s="2" t="s">
        <v>1669</v>
      </c>
    </row>
    <row r="1666" ht="14.25" spans="1:2">
      <c r="A1666">
        <v>1</v>
      </c>
      <c r="B1666" s="2" t="s">
        <v>1670</v>
      </c>
    </row>
    <row r="1667" ht="14.25" spans="1:2">
      <c r="A1667">
        <v>1</v>
      </c>
      <c r="B1667" s="2" t="s">
        <v>1671</v>
      </c>
    </row>
    <row r="1668" ht="14.25" spans="1:2">
      <c r="A1668">
        <v>1</v>
      </c>
      <c r="B1668" s="2" t="s">
        <v>1672</v>
      </c>
    </row>
    <row r="1669" ht="14.25" spans="1:2">
      <c r="A1669">
        <v>1</v>
      </c>
      <c r="B1669" s="2" t="s">
        <v>1673</v>
      </c>
    </row>
    <row r="1670" ht="14.25" spans="1:2">
      <c r="A1670">
        <v>1</v>
      </c>
      <c r="B1670" s="2" t="s">
        <v>1674</v>
      </c>
    </row>
    <row r="1671" ht="14.25" spans="1:2">
      <c r="A1671">
        <v>1</v>
      </c>
      <c r="B1671" s="2" t="s">
        <v>1675</v>
      </c>
    </row>
    <row r="1672" ht="14.25" spans="1:2">
      <c r="A1672">
        <v>1</v>
      </c>
      <c r="B1672" s="2" t="s">
        <v>1676</v>
      </c>
    </row>
    <row r="1673" ht="14.25" spans="1:2">
      <c r="A1673">
        <v>1</v>
      </c>
      <c r="B1673" s="2" t="s">
        <v>1677</v>
      </c>
    </row>
    <row r="1674" ht="14.25" spans="1:2">
      <c r="A1674">
        <v>1</v>
      </c>
      <c r="B1674" s="2" t="s">
        <v>1678</v>
      </c>
    </row>
    <row r="1675" ht="14.25" spans="1:2">
      <c r="A1675">
        <v>1</v>
      </c>
      <c r="B1675" s="2" t="s">
        <v>1679</v>
      </c>
    </row>
    <row r="1676" ht="14.25" spans="1:2">
      <c r="A1676">
        <v>1</v>
      </c>
      <c r="B1676" s="2" t="s">
        <v>1680</v>
      </c>
    </row>
    <row r="1677" ht="14.25" spans="1:2">
      <c r="A1677">
        <v>1</v>
      </c>
      <c r="B1677" s="2" t="s">
        <v>1681</v>
      </c>
    </row>
    <row r="1678" ht="14.25" spans="1:2">
      <c r="A1678">
        <v>1</v>
      </c>
      <c r="B1678" s="2" t="s">
        <v>1682</v>
      </c>
    </row>
    <row r="1679" ht="14.25" spans="1:2">
      <c r="A1679">
        <v>1</v>
      </c>
      <c r="B1679" s="2" t="s">
        <v>1683</v>
      </c>
    </row>
    <row r="1680" ht="14.25" spans="1:2">
      <c r="A1680">
        <v>1</v>
      </c>
      <c r="B1680" s="2" t="s">
        <v>1684</v>
      </c>
    </row>
    <row r="1681" ht="14.25" spans="1:2">
      <c r="A1681">
        <v>1</v>
      </c>
      <c r="B1681" s="2" t="s">
        <v>1685</v>
      </c>
    </row>
    <row r="1682" ht="14.25" spans="1:2">
      <c r="A1682">
        <v>1</v>
      </c>
      <c r="B1682" s="2" t="s">
        <v>1686</v>
      </c>
    </row>
    <row r="1683" ht="14.25" spans="1:2">
      <c r="A1683">
        <v>1</v>
      </c>
      <c r="B1683" s="2" t="s">
        <v>1687</v>
      </c>
    </row>
    <row r="1684" ht="14.25" spans="1:2">
      <c r="A1684">
        <v>1</v>
      </c>
      <c r="B1684" s="2" t="s">
        <v>1688</v>
      </c>
    </row>
    <row r="1685" ht="14.25" spans="1:2">
      <c r="A1685">
        <v>1</v>
      </c>
      <c r="B1685" s="2" t="s">
        <v>1689</v>
      </c>
    </row>
    <row r="1686" ht="14.25" spans="1:2">
      <c r="A1686">
        <v>1</v>
      </c>
      <c r="B1686" s="2" t="s">
        <v>1690</v>
      </c>
    </row>
    <row r="1687" ht="14.25" spans="1:2">
      <c r="A1687">
        <v>1</v>
      </c>
      <c r="B1687" s="2" t="s">
        <v>1691</v>
      </c>
    </row>
    <row r="1688" ht="14.25" spans="1:2">
      <c r="A1688">
        <v>1</v>
      </c>
      <c r="B1688" s="2" t="s">
        <v>1692</v>
      </c>
    </row>
    <row r="1689" ht="14.25" spans="1:2">
      <c r="A1689">
        <v>1</v>
      </c>
      <c r="B1689" s="2" t="s">
        <v>1693</v>
      </c>
    </row>
    <row r="1690" ht="14.25" spans="1:2">
      <c r="A1690">
        <v>1</v>
      </c>
      <c r="B1690" s="2" t="s">
        <v>1694</v>
      </c>
    </row>
    <row r="1691" ht="14.25" spans="1:2">
      <c r="A1691">
        <v>1</v>
      </c>
      <c r="B1691" s="2" t="s">
        <v>1695</v>
      </c>
    </row>
    <row r="1692" ht="14.25" spans="1:2">
      <c r="A1692">
        <v>1</v>
      </c>
      <c r="B1692" s="2" t="s">
        <v>1696</v>
      </c>
    </row>
    <row r="1693" ht="14.25" spans="1:2">
      <c r="A1693">
        <v>1</v>
      </c>
      <c r="B1693" s="2" t="s">
        <v>1697</v>
      </c>
    </row>
    <row r="1694" ht="14.25" spans="1:2">
      <c r="A1694">
        <v>1</v>
      </c>
      <c r="B1694" s="2" t="s">
        <v>1698</v>
      </c>
    </row>
    <row r="1695" ht="14.25" spans="1:2">
      <c r="A1695">
        <v>1</v>
      </c>
      <c r="B1695" s="2" t="s">
        <v>1699</v>
      </c>
    </row>
    <row r="1696" ht="14.25" spans="1:2">
      <c r="A1696">
        <v>1</v>
      </c>
      <c r="B1696" s="2" t="s">
        <v>1700</v>
      </c>
    </row>
    <row r="1697" ht="14.25" spans="1:2">
      <c r="A1697">
        <v>1</v>
      </c>
      <c r="B1697" s="2" t="s">
        <v>1701</v>
      </c>
    </row>
    <row r="1698" ht="14.25" spans="1:2">
      <c r="A1698">
        <v>1</v>
      </c>
      <c r="B1698" s="2" t="s">
        <v>1702</v>
      </c>
    </row>
    <row r="1699" ht="14.25" spans="1:2">
      <c r="A1699">
        <v>1</v>
      </c>
      <c r="B1699" s="2" t="s">
        <v>1703</v>
      </c>
    </row>
    <row r="1700" ht="14.25" spans="1:2">
      <c r="A1700">
        <v>1</v>
      </c>
      <c r="B1700" s="2" t="s">
        <v>1704</v>
      </c>
    </row>
    <row r="1701" ht="14.25" spans="1:2">
      <c r="A1701">
        <v>1</v>
      </c>
      <c r="B1701" s="2" t="s">
        <v>1705</v>
      </c>
    </row>
    <row r="1702" ht="14.25" spans="1:2">
      <c r="A1702">
        <v>1</v>
      </c>
      <c r="B1702" s="2" t="s">
        <v>1706</v>
      </c>
    </row>
    <row r="1703" ht="14.25" spans="1:2">
      <c r="A1703">
        <v>1</v>
      </c>
      <c r="B1703" s="2" t="s">
        <v>1707</v>
      </c>
    </row>
    <row r="1704" ht="14.25" spans="1:2">
      <c r="A1704">
        <v>1</v>
      </c>
      <c r="B1704" s="2" t="s">
        <v>1708</v>
      </c>
    </row>
    <row r="1705" ht="14.25" spans="1:2">
      <c r="A1705">
        <v>1</v>
      </c>
      <c r="B1705" s="2" t="s">
        <v>1709</v>
      </c>
    </row>
    <row r="1706" ht="14.25" spans="1:2">
      <c r="A1706">
        <v>1</v>
      </c>
      <c r="B1706" s="2" t="s">
        <v>1710</v>
      </c>
    </row>
    <row r="1707" ht="14.25" spans="1:2">
      <c r="A1707">
        <v>1</v>
      </c>
      <c r="B1707" s="2" t="s">
        <v>1711</v>
      </c>
    </row>
    <row r="1708" ht="14.25" spans="1:2">
      <c r="A1708">
        <v>1</v>
      </c>
      <c r="B1708" s="2" t="s">
        <v>1712</v>
      </c>
    </row>
    <row r="1709" ht="14.25" spans="1:2">
      <c r="A1709">
        <v>1</v>
      </c>
      <c r="B1709" s="2" t="s">
        <v>1713</v>
      </c>
    </row>
    <row r="1710" ht="14.25" spans="1:2">
      <c r="A1710">
        <v>1</v>
      </c>
      <c r="B1710" s="2" t="s">
        <v>1714</v>
      </c>
    </row>
    <row r="1711" ht="14.25" spans="1:2">
      <c r="A1711">
        <v>1</v>
      </c>
      <c r="B1711" s="2" t="s">
        <v>1715</v>
      </c>
    </row>
    <row r="1712" ht="14.25" spans="1:2">
      <c r="A1712">
        <v>1</v>
      </c>
      <c r="B1712" s="2" t="s">
        <v>1716</v>
      </c>
    </row>
    <row r="1713" ht="14.25" spans="1:2">
      <c r="A1713">
        <v>1</v>
      </c>
      <c r="B1713" s="2" t="s">
        <v>1717</v>
      </c>
    </row>
    <row r="1714" ht="14.25" spans="1:2">
      <c r="A1714">
        <v>1</v>
      </c>
      <c r="B1714" s="2" t="s">
        <v>1718</v>
      </c>
    </row>
    <row r="1715" ht="14.25" spans="1:2">
      <c r="A1715">
        <v>1</v>
      </c>
      <c r="B1715" s="2" t="s">
        <v>1719</v>
      </c>
    </row>
    <row r="1716" ht="14.25" spans="1:2">
      <c r="A1716">
        <v>1</v>
      </c>
      <c r="B1716" s="2" t="s">
        <v>1720</v>
      </c>
    </row>
    <row r="1717" ht="14.25" spans="1:2">
      <c r="A1717">
        <v>1</v>
      </c>
      <c r="B1717" s="2" t="s">
        <v>1721</v>
      </c>
    </row>
    <row r="1718" ht="14.25" spans="1:2">
      <c r="A1718">
        <v>1</v>
      </c>
      <c r="B1718" s="2" t="s">
        <v>1722</v>
      </c>
    </row>
    <row r="1719" ht="14.25" spans="1:2">
      <c r="A1719">
        <v>1</v>
      </c>
      <c r="B1719" s="2" t="s">
        <v>1723</v>
      </c>
    </row>
    <row r="1720" ht="14.25" spans="1:2">
      <c r="A1720">
        <v>1</v>
      </c>
      <c r="B1720" s="2" t="s">
        <v>1724</v>
      </c>
    </row>
    <row r="1721" ht="14.25" spans="1:2">
      <c r="A1721">
        <v>1</v>
      </c>
      <c r="B1721" s="2" t="s">
        <v>1725</v>
      </c>
    </row>
    <row r="1722" ht="14.25" spans="1:2">
      <c r="A1722">
        <v>1</v>
      </c>
      <c r="B1722" s="2" t="s">
        <v>1726</v>
      </c>
    </row>
    <row r="1723" ht="14.25" spans="1:2">
      <c r="A1723">
        <v>1</v>
      </c>
      <c r="B1723" s="2" t="s">
        <v>1727</v>
      </c>
    </row>
    <row r="1724" ht="14.25" spans="1:2">
      <c r="A1724">
        <v>1</v>
      </c>
      <c r="B1724" s="2" t="s">
        <v>1728</v>
      </c>
    </row>
    <row r="1725" ht="14.25" spans="1:2">
      <c r="A1725">
        <v>1</v>
      </c>
      <c r="B1725" s="2" t="s">
        <v>1729</v>
      </c>
    </row>
    <row r="1726" ht="14.25" spans="1:2">
      <c r="A1726">
        <v>1</v>
      </c>
      <c r="B1726" s="2" t="s">
        <v>1730</v>
      </c>
    </row>
    <row r="1727" ht="14.25" spans="1:2">
      <c r="A1727">
        <v>1</v>
      </c>
      <c r="B1727" s="2" t="s">
        <v>1731</v>
      </c>
    </row>
    <row r="1728" ht="14.25" spans="1:2">
      <c r="A1728">
        <v>1</v>
      </c>
      <c r="B1728" s="2" t="s">
        <v>1732</v>
      </c>
    </row>
    <row r="1729" ht="14.25" spans="1:2">
      <c r="A1729">
        <v>1</v>
      </c>
      <c r="B1729" s="2" t="s">
        <v>1733</v>
      </c>
    </row>
    <row r="1730" ht="14.25" spans="1:2">
      <c r="A1730">
        <v>1</v>
      </c>
      <c r="B1730" s="11" t="s">
        <v>1734</v>
      </c>
    </row>
    <row r="1731" ht="15" spans="1:2">
      <c r="A1731">
        <v>1</v>
      </c>
      <c r="B1731" s="12" t="s">
        <v>1735</v>
      </c>
    </row>
    <row r="1732" ht="15" spans="1:2">
      <c r="A1732">
        <v>1</v>
      </c>
      <c r="B1732" s="12" t="s">
        <v>1736</v>
      </c>
    </row>
    <row r="1733" ht="15" spans="1:2">
      <c r="A1733">
        <v>1</v>
      </c>
      <c r="B1733" s="12" t="s">
        <v>1737</v>
      </c>
    </row>
    <row r="1734" ht="15" spans="1:2">
      <c r="A1734">
        <v>1</v>
      </c>
      <c r="B1734" s="12" t="s">
        <v>1738</v>
      </c>
    </row>
    <row r="1735" ht="15" spans="1:2">
      <c r="A1735">
        <v>1</v>
      </c>
      <c r="B1735" s="12" t="s">
        <v>1739</v>
      </c>
    </row>
    <row r="1736" ht="15" spans="1:2">
      <c r="A1736">
        <v>1</v>
      </c>
      <c r="B1736" s="12" t="s">
        <v>1740</v>
      </c>
    </row>
    <row r="1737" ht="15" spans="1:2">
      <c r="A1737">
        <v>1</v>
      </c>
      <c r="B1737" s="12" t="s">
        <v>1741</v>
      </c>
    </row>
    <row r="1738" ht="15" spans="1:2">
      <c r="A1738">
        <v>1</v>
      </c>
      <c r="B1738" s="12" t="s">
        <v>1742</v>
      </c>
    </row>
    <row r="1739" ht="15" spans="1:2">
      <c r="A1739">
        <v>1</v>
      </c>
      <c r="B1739" s="12" t="s">
        <v>1743</v>
      </c>
    </row>
    <row r="1740" ht="15" spans="1:2">
      <c r="A1740">
        <v>1</v>
      </c>
      <c r="B1740" s="12" t="s">
        <v>1744</v>
      </c>
    </row>
    <row r="1741" ht="15" spans="1:2">
      <c r="A1741">
        <v>1</v>
      </c>
      <c r="B1741" s="12" t="s">
        <v>1745</v>
      </c>
    </row>
    <row r="1742" ht="15" spans="1:2">
      <c r="A1742">
        <v>1</v>
      </c>
      <c r="B1742" s="12" t="s">
        <v>1746</v>
      </c>
    </row>
    <row r="1743" ht="15" spans="1:2">
      <c r="A1743">
        <v>1</v>
      </c>
      <c r="B1743" s="12" t="s">
        <v>1747</v>
      </c>
    </row>
    <row r="1744" ht="15" spans="1:2">
      <c r="A1744">
        <v>1</v>
      </c>
      <c r="B1744" s="12" t="s">
        <v>1748</v>
      </c>
    </row>
    <row r="1745" ht="15" spans="1:2">
      <c r="A1745">
        <v>1</v>
      </c>
      <c r="B1745" s="12" t="s">
        <v>1749</v>
      </c>
    </row>
    <row r="1746" ht="15" spans="1:2">
      <c r="A1746">
        <v>1</v>
      </c>
      <c r="B1746" s="12" t="s">
        <v>1750</v>
      </c>
    </row>
    <row r="1747" ht="15" spans="1:2">
      <c r="A1747">
        <v>1</v>
      </c>
      <c r="B1747" s="12" t="s">
        <v>1751</v>
      </c>
    </row>
    <row r="1748" ht="15" spans="1:2">
      <c r="A1748">
        <v>1</v>
      </c>
      <c r="B1748" s="12" t="s">
        <v>1752</v>
      </c>
    </row>
    <row r="1749" ht="15" spans="1:2">
      <c r="A1749">
        <v>1</v>
      </c>
      <c r="B1749" s="12" t="s">
        <v>1753</v>
      </c>
    </row>
    <row r="1750" ht="15" spans="1:2">
      <c r="A1750">
        <v>1</v>
      </c>
      <c r="B1750" s="12" t="s">
        <v>1754</v>
      </c>
    </row>
    <row r="1751" ht="15" spans="1:2">
      <c r="A1751">
        <v>1</v>
      </c>
      <c r="B1751" s="12" t="s">
        <v>1755</v>
      </c>
    </row>
    <row r="1752" ht="15" spans="1:2">
      <c r="A1752">
        <v>1</v>
      </c>
      <c r="B1752" s="12" t="s">
        <v>1756</v>
      </c>
    </row>
    <row r="1753" ht="15" spans="1:2">
      <c r="A1753">
        <v>1</v>
      </c>
      <c r="B1753" s="12" t="s">
        <v>1757</v>
      </c>
    </row>
    <row r="1754" ht="15" spans="1:2">
      <c r="A1754">
        <v>1</v>
      </c>
      <c r="B1754" s="12" t="s">
        <v>1758</v>
      </c>
    </row>
    <row r="1755" ht="15" spans="1:2">
      <c r="A1755">
        <v>1</v>
      </c>
      <c r="B1755" s="12" t="s">
        <v>1759</v>
      </c>
    </row>
    <row r="1756" ht="14.25" spans="1:2">
      <c r="A1756">
        <v>1</v>
      </c>
      <c r="B1756" s="11" t="s">
        <v>1760</v>
      </c>
    </row>
    <row r="1757" ht="14.25" spans="1:2">
      <c r="A1757">
        <v>1</v>
      </c>
      <c r="B1757" s="11" t="s">
        <v>1761</v>
      </c>
    </row>
    <row r="1758" ht="14.25" spans="1:2">
      <c r="A1758">
        <v>1</v>
      </c>
      <c r="B1758" s="11" t="s">
        <v>1762</v>
      </c>
    </row>
    <row r="1759" ht="14.25" spans="1:2">
      <c r="A1759">
        <v>1</v>
      </c>
      <c r="B1759" s="11" t="s">
        <v>1763</v>
      </c>
    </row>
    <row r="1760" ht="14.25" spans="1:2">
      <c r="A1760">
        <v>1</v>
      </c>
      <c r="B1760" s="11" t="s">
        <v>1764</v>
      </c>
    </row>
    <row r="1761" ht="14.25" spans="1:2">
      <c r="A1761">
        <v>1</v>
      </c>
      <c r="B1761" s="11" t="s">
        <v>1765</v>
      </c>
    </row>
    <row r="1762" ht="14.25" spans="1:2">
      <c r="A1762">
        <v>1</v>
      </c>
      <c r="B1762" s="11" t="s">
        <v>1766</v>
      </c>
    </row>
    <row r="1763" ht="14.25" spans="1:2">
      <c r="A1763">
        <v>1</v>
      </c>
      <c r="B1763" s="11" t="s">
        <v>1767</v>
      </c>
    </row>
    <row r="1764" ht="14.25" spans="1:2">
      <c r="A1764">
        <v>1</v>
      </c>
      <c r="B1764" s="11" t="s">
        <v>1768</v>
      </c>
    </row>
    <row r="1765" ht="14.25" spans="1:2">
      <c r="A1765">
        <v>1</v>
      </c>
      <c r="B1765" s="11" t="s">
        <v>1769</v>
      </c>
    </row>
    <row r="1766" ht="14.25" spans="1:2">
      <c r="A1766">
        <v>1</v>
      </c>
      <c r="B1766" s="11" t="s">
        <v>1770</v>
      </c>
    </row>
    <row r="1767" ht="14.25" spans="1:2">
      <c r="A1767">
        <v>1</v>
      </c>
      <c r="B1767" s="11" t="s">
        <v>1771</v>
      </c>
    </row>
    <row r="1768" ht="14.25" spans="1:2">
      <c r="A1768">
        <v>1</v>
      </c>
      <c r="B1768" s="11" t="s">
        <v>1772</v>
      </c>
    </row>
    <row r="1769" ht="14.25" spans="1:2">
      <c r="A1769">
        <v>1</v>
      </c>
      <c r="B1769" s="11" t="s">
        <v>1773</v>
      </c>
    </row>
    <row r="1770" ht="14.25" spans="1:2">
      <c r="A1770">
        <v>1</v>
      </c>
      <c r="B1770" s="11" t="s">
        <v>1774</v>
      </c>
    </row>
    <row r="1771" ht="14.25" spans="1:2">
      <c r="A1771">
        <v>1</v>
      </c>
      <c r="B1771" s="11" t="s">
        <v>1775</v>
      </c>
    </row>
    <row r="1772" ht="14.25" spans="1:2">
      <c r="A1772">
        <v>1</v>
      </c>
      <c r="B1772" s="11" t="s">
        <v>1776</v>
      </c>
    </row>
    <row r="1773" ht="14.25" spans="1:2">
      <c r="A1773">
        <v>1</v>
      </c>
      <c r="B1773" s="11" t="s">
        <v>1777</v>
      </c>
    </row>
    <row r="1774" ht="14.25" spans="1:2">
      <c r="A1774">
        <v>1</v>
      </c>
      <c r="B1774" s="11" t="s">
        <v>1778</v>
      </c>
    </row>
    <row r="1775" ht="14.25" spans="1:2">
      <c r="A1775">
        <v>1</v>
      </c>
      <c r="B1775" s="11" t="s">
        <v>1779</v>
      </c>
    </row>
    <row r="1776" ht="14.25" spans="1:2">
      <c r="A1776">
        <v>1</v>
      </c>
      <c r="B1776" s="11" t="s">
        <v>1780</v>
      </c>
    </row>
    <row r="1777" ht="14.25" spans="1:2">
      <c r="A1777">
        <v>1</v>
      </c>
      <c r="B1777" s="11" t="s">
        <v>1781</v>
      </c>
    </row>
    <row r="1778" ht="14.25" spans="1:2">
      <c r="A1778">
        <v>1</v>
      </c>
      <c r="B1778" s="11" t="s">
        <v>1782</v>
      </c>
    </row>
    <row r="1779" ht="14.25" spans="1:2">
      <c r="A1779">
        <v>1</v>
      </c>
      <c r="B1779" s="11" t="s">
        <v>1783</v>
      </c>
    </row>
    <row r="1780" ht="14.25" spans="1:2">
      <c r="A1780">
        <v>1</v>
      </c>
      <c r="B1780" s="11" t="s">
        <v>1784</v>
      </c>
    </row>
    <row r="1781" ht="14.25" spans="1:2">
      <c r="A1781">
        <v>1</v>
      </c>
      <c r="B1781" s="11" t="s">
        <v>1785</v>
      </c>
    </row>
    <row r="1782" ht="14.25" spans="1:2">
      <c r="A1782">
        <v>1</v>
      </c>
      <c r="B1782" s="11" t="s">
        <v>1786</v>
      </c>
    </row>
    <row r="1783" ht="14.25" spans="1:2">
      <c r="A1783">
        <v>1</v>
      </c>
      <c r="B1783" s="11" t="s">
        <v>1787</v>
      </c>
    </row>
    <row r="1784" ht="14.25" spans="1:2">
      <c r="A1784">
        <v>1</v>
      </c>
      <c r="B1784" s="11" t="s">
        <v>1788</v>
      </c>
    </row>
    <row r="1785" ht="14.25" spans="1:2">
      <c r="A1785">
        <v>1</v>
      </c>
      <c r="B1785" s="11" t="s">
        <v>1789</v>
      </c>
    </row>
    <row r="1786" ht="14.25" spans="1:2">
      <c r="A1786">
        <v>1</v>
      </c>
      <c r="B1786" s="11" t="s">
        <v>1790</v>
      </c>
    </row>
    <row r="1787" ht="14.25" spans="1:2">
      <c r="A1787">
        <v>1</v>
      </c>
      <c r="B1787" s="11" t="s">
        <v>1791</v>
      </c>
    </row>
    <row r="1788" ht="14.25" spans="1:2">
      <c r="A1788">
        <v>1</v>
      </c>
      <c r="B1788" s="11" t="s">
        <v>1792</v>
      </c>
    </row>
    <row r="1789" ht="14.25" spans="1:2">
      <c r="A1789">
        <v>1</v>
      </c>
      <c r="B1789" s="11" t="s">
        <v>1793</v>
      </c>
    </row>
    <row r="1790" ht="14.25" spans="1:2">
      <c r="A1790">
        <v>1</v>
      </c>
      <c r="B1790" s="11" t="s">
        <v>1794</v>
      </c>
    </row>
    <row r="1791" ht="14.25" spans="1:2">
      <c r="A1791">
        <v>1</v>
      </c>
      <c r="B1791" s="11" t="s">
        <v>1795</v>
      </c>
    </row>
    <row r="1792" ht="14.25" spans="1:2">
      <c r="A1792">
        <v>1</v>
      </c>
      <c r="B1792" s="11" t="s">
        <v>1796</v>
      </c>
    </row>
    <row r="1793" ht="14.25" spans="1:2">
      <c r="A1793">
        <v>1</v>
      </c>
      <c r="B1793" s="11" t="s">
        <v>1797</v>
      </c>
    </row>
    <row r="1794" ht="14.25" spans="1:2">
      <c r="A1794">
        <v>1</v>
      </c>
      <c r="B1794" s="11" t="s">
        <v>1798</v>
      </c>
    </row>
    <row r="1795" ht="14.25" spans="1:2">
      <c r="A1795">
        <v>1</v>
      </c>
      <c r="B1795" s="11" t="s">
        <v>1799</v>
      </c>
    </row>
    <row r="1796" ht="14.25" spans="1:2">
      <c r="A1796">
        <v>1</v>
      </c>
      <c r="B1796" s="11" t="s">
        <v>1800</v>
      </c>
    </row>
    <row r="1797" ht="14.25" spans="1:2">
      <c r="A1797">
        <v>1</v>
      </c>
      <c r="B1797" s="11" t="s">
        <v>1801</v>
      </c>
    </row>
    <row r="1798" ht="15" spans="1:2">
      <c r="A1798">
        <v>1</v>
      </c>
      <c r="B1798" s="12" t="s">
        <v>1802</v>
      </c>
    </row>
    <row r="1799" ht="15" spans="1:2">
      <c r="A1799">
        <v>1</v>
      </c>
      <c r="B1799" s="12" t="s">
        <v>1803</v>
      </c>
    </row>
    <row r="1800" ht="15" spans="1:2">
      <c r="A1800">
        <v>1</v>
      </c>
      <c r="B1800" s="12" t="s">
        <v>1804</v>
      </c>
    </row>
    <row r="1801" ht="15" spans="1:2">
      <c r="A1801">
        <v>1</v>
      </c>
      <c r="B1801" s="12" t="s">
        <v>1805</v>
      </c>
    </row>
    <row r="1802" ht="15" spans="1:2">
      <c r="A1802">
        <v>1</v>
      </c>
      <c r="B1802" s="12" t="s">
        <v>1806</v>
      </c>
    </row>
    <row r="1803" ht="15" spans="1:2">
      <c r="A1803">
        <v>1</v>
      </c>
      <c r="B1803" s="12" t="s">
        <v>1807</v>
      </c>
    </row>
    <row r="1804" ht="15" spans="1:2">
      <c r="A1804">
        <v>1</v>
      </c>
      <c r="B1804" s="12" t="s">
        <v>1808</v>
      </c>
    </row>
    <row r="1805" ht="15" spans="1:2">
      <c r="A1805">
        <v>1</v>
      </c>
      <c r="B1805" s="12" t="s">
        <v>1809</v>
      </c>
    </row>
    <row r="1806" ht="15" spans="1:2">
      <c r="A1806">
        <v>1</v>
      </c>
      <c r="B1806" s="12" t="s">
        <v>1810</v>
      </c>
    </row>
    <row r="1807" ht="14.25" spans="1:2">
      <c r="A1807">
        <v>1</v>
      </c>
      <c r="B1807" s="11" t="s">
        <v>1811</v>
      </c>
    </row>
    <row r="1808" ht="14.25" spans="1:2">
      <c r="A1808">
        <v>1</v>
      </c>
      <c r="B1808" s="11" t="s">
        <v>1812</v>
      </c>
    </row>
    <row r="1809" ht="14.25" spans="1:2">
      <c r="A1809">
        <v>1</v>
      </c>
      <c r="B1809" s="11" t="s">
        <v>1813</v>
      </c>
    </row>
    <row r="1810" ht="14.25" spans="1:2">
      <c r="A1810">
        <v>1</v>
      </c>
      <c r="B1810" s="11" t="s">
        <v>1814</v>
      </c>
    </row>
    <row r="1811" ht="14.25" spans="1:2">
      <c r="A1811">
        <v>1</v>
      </c>
      <c r="B1811" s="11" t="s">
        <v>1815</v>
      </c>
    </row>
    <row r="1812" ht="14.25" spans="1:2">
      <c r="A1812">
        <v>1</v>
      </c>
      <c r="B1812" s="11" t="s">
        <v>1816</v>
      </c>
    </row>
    <row r="1813" ht="14.25" spans="1:2">
      <c r="A1813">
        <v>1</v>
      </c>
      <c r="B1813" s="11" t="s">
        <v>1817</v>
      </c>
    </row>
    <row r="1814" ht="14.25" spans="1:2">
      <c r="A1814">
        <v>1</v>
      </c>
      <c r="B1814" s="11" t="s">
        <v>1818</v>
      </c>
    </row>
    <row r="1815" ht="14.25" spans="1:2">
      <c r="A1815">
        <v>1</v>
      </c>
      <c r="B1815" s="11" t="s">
        <v>1819</v>
      </c>
    </row>
    <row r="1816" ht="14.25" spans="1:2">
      <c r="A1816">
        <v>1</v>
      </c>
      <c r="B1816" s="11" t="s">
        <v>1820</v>
      </c>
    </row>
    <row r="1817" ht="14.25" spans="1:2">
      <c r="A1817">
        <v>1</v>
      </c>
      <c r="B1817" s="11" t="s">
        <v>1821</v>
      </c>
    </row>
    <row r="1818" ht="14.25" spans="1:2">
      <c r="A1818">
        <v>1</v>
      </c>
      <c r="B1818" s="11" t="s">
        <v>1822</v>
      </c>
    </row>
    <row r="1819" ht="14.25" spans="1:2">
      <c r="A1819">
        <v>1</v>
      </c>
      <c r="B1819" s="11" t="s">
        <v>1823</v>
      </c>
    </row>
    <row r="1820" ht="14.25" spans="1:2">
      <c r="A1820">
        <v>1</v>
      </c>
      <c r="B1820" s="11" t="s">
        <v>1824</v>
      </c>
    </row>
    <row r="1821" ht="14.25" spans="1:2">
      <c r="A1821">
        <v>1</v>
      </c>
      <c r="B1821" s="11" t="s">
        <v>1825</v>
      </c>
    </row>
    <row r="1822" ht="14.25" spans="1:2">
      <c r="A1822">
        <v>1</v>
      </c>
      <c r="B1822" s="11" t="s">
        <v>1826</v>
      </c>
    </row>
    <row r="1823" ht="14.25" spans="1:2">
      <c r="A1823">
        <v>1</v>
      </c>
      <c r="B1823" s="11" t="s">
        <v>1827</v>
      </c>
    </row>
    <row r="1824" ht="14.25" spans="1:2">
      <c r="A1824">
        <v>1</v>
      </c>
      <c r="B1824" s="11" t="s">
        <v>1828</v>
      </c>
    </row>
    <row r="1825" ht="14.25" spans="1:2">
      <c r="A1825">
        <v>1</v>
      </c>
      <c r="B1825" s="11" t="s">
        <v>1829</v>
      </c>
    </row>
    <row r="1826" ht="14.25" spans="1:2">
      <c r="A1826">
        <v>1</v>
      </c>
      <c r="B1826" s="11" t="s">
        <v>1830</v>
      </c>
    </row>
    <row r="1827" ht="14.25" spans="1:2">
      <c r="A1827">
        <v>1</v>
      </c>
      <c r="B1827" s="11" t="s">
        <v>1831</v>
      </c>
    </row>
    <row r="1828" ht="14.25" spans="1:2">
      <c r="A1828">
        <v>1</v>
      </c>
      <c r="B1828" s="11" t="s">
        <v>1832</v>
      </c>
    </row>
    <row r="1829" ht="14.25" spans="1:2">
      <c r="A1829">
        <v>1</v>
      </c>
      <c r="B1829" s="11" t="s">
        <v>1833</v>
      </c>
    </row>
    <row r="1830" ht="14.25" spans="1:2">
      <c r="A1830">
        <v>1</v>
      </c>
      <c r="B1830" s="11" t="s">
        <v>1834</v>
      </c>
    </row>
    <row r="1831" ht="15" spans="1:2">
      <c r="A1831">
        <v>1</v>
      </c>
      <c r="B1831" s="12" t="s">
        <v>1835</v>
      </c>
    </row>
    <row r="1832" ht="15" spans="1:2">
      <c r="A1832">
        <v>1</v>
      </c>
      <c r="B1832" s="12" t="s">
        <v>1836</v>
      </c>
    </row>
    <row r="1833" ht="15" spans="1:2">
      <c r="A1833">
        <v>1</v>
      </c>
      <c r="B1833" s="12" t="s">
        <v>1837</v>
      </c>
    </row>
    <row r="1834" ht="15" spans="1:2">
      <c r="A1834">
        <v>1</v>
      </c>
      <c r="B1834" s="12" t="s">
        <v>1838</v>
      </c>
    </row>
    <row r="1835" ht="15" spans="1:2">
      <c r="A1835">
        <v>1</v>
      </c>
      <c r="B1835" s="12" t="s">
        <v>1839</v>
      </c>
    </row>
    <row r="1836" ht="15" spans="1:2">
      <c r="A1836">
        <v>1</v>
      </c>
      <c r="B1836" s="12" t="s">
        <v>1840</v>
      </c>
    </row>
    <row r="1837" ht="15" spans="1:2">
      <c r="A1837">
        <v>1</v>
      </c>
      <c r="B1837" s="12" t="s">
        <v>1841</v>
      </c>
    </row>
    <row r="1838" ht="15" spans="1:2">
      <c r="A1838">
        <v>1</v>
      </c>
      <c r="B1838" s="12" t="s">
        <v>1842</v>
      </c>
    </row>
    <row r="1839" ht="15" spans="1:2">
      <c r="A1839">
        <v>1</v>
      </c>
      <c r="B1839" s="12" t="s">
        <v>1843</v>
      </c>
    </row>
    <row r="1840" ht="15" spans="1:2">
      <c r="A1840">
        <v>1</v>
      </c>
      <c r="B1840" s="12" t="s">
        <v>1844</v>
      </c>
    </row>
    <row r="1841" ht="15" spans="1:2">
      <c r="A1841">
        <v>1</v>
      </c>
      <c r="B1841" s="12" t="s">
        <v>1845</v>
      </c>
    </row>
    <row r="1842" ht="15" spans="1:2">
      <c r="A1842">
        <v>1</v>
      </c>
      <c r="B1842" s="12" t="s">
        <v>1846</v>
      </c>
    </row>
    <row r="1843" ht="15" spans="1:2">
      <c r="A1843">
        <v>1</v>
      </c>
      <c r="B1843" s="12" t="s">
        <v>1847</v>
      </c>
    </row>
    <row r="1844" ht="14.25" spans="1:2">
      <c r="A1844">
        <v>1</v>
      </c>
      <c r="B1844" s="11" t="s">
        <v>1848</v>
      </c>
    </row>
    <row r="1845" ht="14.25" spans="1:2">
      <c r="A1845">
        <v>1</v>
      </c>
      <c r="B1845" s="11" t="s">
        <v>1849</v>
      </c>
    </row>
    <row r="1846" ht="14.25" spans="1:2">
      <c r="A1846">
        <v>1</v>
      </c>
      <c r="B1846" s="11" t="s">
        <v>1850</v>
      </c>
    </row>
    <row r="1847" ht="14.25" spans="1:2">
      <c r="A1847">
        <v>1</v>
      </c>
      <c r="B1847" s="11" t="s">
        <v>1851</v>
      </c>
    </row>
    <row r="1848" ht="14.25" spans="1:2">
      <c r="A1848">
        <v>1</v>
      </c>
      <c r="B1848" s="11" t="s">
        <v>1852</v>
      </c>
    </row>
    <row r="1849" ht="14.25" spans="1:2">
      <c r="A1849">
        <v>1</v>
      </c>
      <c r="B1849" s="11" t="s">
        <v>1853</v>
      </c>
    </row>
    <row r="1850" ht="14.25" spans="1:2">
      <c r="A1850">
        <v>1</v>
      </c>
      <c r="B1850" s="11" t="s">
        <v>1854</v>
      </c>
    </row>
    <row r="1851" ht="14.25" spans="1:2">
      <c r="A1851">
        <v>1</v>
      </c>
      <c r="B1851" s="11" t="s">
        <v>1855</v>
      </c>
    </row>
    <row r="1852" ht="14.25" spans="1:2">
      <c r="A1852">
        <v>1</v>
      </c>
      <c r="B1852" s="11" t="s">
        <v>1856</v>
      </c>
    </row>
    <row r="1853" ht="14.25" spans="1:2">
      <c r="A1853">
        <v>1</v>
      </c>
      <c r="B1853" s="11" t="s">
        <v>1857</v>
      </c>
    </row>
    <row r="1854" ht="14.25" spans="1:2">
      <c r="A1854">
        <v>1</v>
      </c>
      <c r="B1854" s="11" t="s">
        <v>1858</v>
      </c>
    </row>
    <row r="1855" ht="14.25" spans="1:2">
      <c r="A1855">
        <v>1</v>
      </c>
      <c r="B1855" s="11" t="s">
        <v>1859</v>
      </c>
    </row>
    <row r="1856" ht="14.25" spans="1:2">
      <c r="A1856">
        <v>1</v>
      </c>
      <c r="B1856" s="11" t="s">
        <v>1860</v>
      </c>
    </row>
    <row r="1857" ht="14.25" spans="1:2">
      <c r="A1857">
        <v>1</v>
      </c>
      <c r="B1857" s="11" t="s">
        <v>1861</v>
      </c>
    </row>
    <row r="1858" ht="14.25" spans="1:2">
      <c r="A1858">
        <v>1</v>
      </c>
      <c r="B1858" s="11" t="s">
        <v>1862</v>
      </c>
    </row>
    <row r="1859" ht="14.25" spans="1:2">
      <c r="A1859">
        <v>1</v>
      </c>
      <c r="B1859" s="11" t="s">
        <v>1863</v>
      </c>
    </row>
    <row r="1860" ht="14.25" spans="1:2">
      <c r="A1860">
        <v>1</v>
      </c>
      <c r="B1860" s="11" t="s">
        <v>1864</v>
      </c>
    </row>
    <row r="1861" ht="14.25" spans="1:2">
      <c r="A1861">
        <v>1</v>
      </c>
      <c r="B1861" s="11" t="s">
        <v>1865</v>
      </c>
    </row>
    <row r="1862" ht="14.25" spans="1:2">
      <c r="A1862">
        <v>1</v>
      </c>
      <c r="B1862" s="11" t="s">
        <v>1866</v>
      </c>
    </row>
    <row r="1863" ht="14.25" spans="1:2">
      <c r="A1863">
        <v>1</v>
      </c>
      <c r="B1863" s="11" t="s">
        <v>1867</v>
      </c>
    </row>
    <row r="1864" ht="14.25" spans="1:2">
      <c r="A1864">
        <v>1</v>
      </c>
      <c r="B1864" s="11" t="s">
        <v>1868</v>
      </c>
    </row>
    <row r="1865" ht="14.25" spans="1:2">
      <c r="A1865">
        <v>1</v>
      </c>
      <c r="B1865" s="11" t="s">
        <v>1869</v>
      </c>
    </row>
    <row r="1866" ht="14.25" spans="1:2">
      <c r="A1866">
        <v>1</v>
      </c>
      <c r="B1866" s="11" t="s">
        <v>1870</v>
      </c>
    </row>
    <row r="1867" ht="14.25" spans="1:2">
      <c r="A1867">
        <v>1</v>
      </c>
      <c r="B1867" s="11" t="s">
        <v>1871</v>
      </c>
    </row>
    <row r="1868" ht="14.25" spans="1:2">
      <c r="A1868">
        <v>1</v>
      </c>
      <c r="B1868" s="11" t="s">
        <v>1872</v>
      </c>
    </row>
    <row r="1869" ht="14.25" spans="1:2">
      <c r="A1869">
        <v>1</v>
      </c>
      <c r="B1869" s="11" t="s">
        <v>1873</v>
      </c>
    </row>
    <row r="1870" ht="14.25" spans="1:2">
      <c r="A1870">
        <v>1</v>
      </c>
      <c r="B1870" s="11" t="s">
        <v>1874</v>
      </c>
    </row>
    <row r="1871" ht="14.25" spans="1:2">
      <c r="A1871">
        <v>1</v>
      </c>
      <c r="B1871" s="11" t="s">
        <v>1875</v>
      </c>
    </row>
    <row r="1872" ht="14.25" spans="1:2">
      <c r="A1872">
        <v>1</v>
      </c>
      <c r="B1872" s="11" t="s">
        <v>1876</v>
      </c>
    </row>
    <row r="1873" ht="14.25" spans="1:2">
      <c r="A1873">
        <v>1</v>
      </c>
      <c r="B1873" s="11" t="s">
        <v>1877</v>
      </c>
    </row>
    <row r="1874" ht="14.25" spans="1:2">
      <c r="A1874">
        <v>1</v>
      </c>
      <c r="B1874" s="11" t="s">
        <v>1878</v>
      </c>
    </row>
    <row r="1875" ht="14.25" spans="1:2">
      <c r="A1875">
        <v>1</v>
      </c>
      <c r="B1875" s="11" t="s">
        <v>1879</v>
      </c>
    </row>
    <row r="1876" ht="14.25" spans="1:2">
      <c r="A1876">
        <v>1</v>
      </c>
      <c r="B1876" s="11" t="s">
        <v>1880</v>
      </c>
    </row>
    <row r="1877" ht="14.25" spans="1:2">
      <c r="A1877">
        <v>1</v>
      </c>
      <c r="B1877" s="11" t="s">
        <v>1881</v>
      </c>
    </row>
    <row r="1878" ht="14.25" spans="1:2">
      <c r="A1878">
        <v>1</v>
      </c>
      <c r="B1878" s="11" t="s">
        <v>1882</v>
      </c>
    </row>
    <row r="1879" ht="14.25" spans="1:2">
      <c r="A1879">
        <v>1</v>
      </c>
      <c r="B1879" s="11" t="s">
        <v>1883</v>
      </c>
    </row>
    <row r="1880" ht="14.25" spans="1:2">
      <c r="A1880">
        <v>1</v>
      </c>
      <c r="B1880" s="11" t="s">
        <v>1884</v>
      </c>
    </row>
    <row r="1881" ht="14.25" spans="1:2">
      <c r="A1881">
        <v>1</v>
      </c>
      <c r="B1881" s="11" t="s">
        <v>1885</v>
      </c>
    </row>
    <row r="1882" ht="14.25" spans="1:2">
      <c r="A1882">
        <v>1</v>
      </c>
      <c r="B1882" s="11" t="s">
        <v>1886</v>
      </c>
    </row>
    <row r="1883" ht="14.25" spans="1:2">
      <c r="A1883">
        <v>1</v>
      </c>
      <c r="B1883" s="11" t="s">
        <v>1887</v>
      </c>
    </row>
    <row r="1884" ht="14.25" spans="1:2">
      <c r="A1884">
        <v>1</v>
      </c>
      <c r="B1884" s="11" t="s">
        <v>1888</v>
      </c>
    </row>
    <row r="1885" ht="14.25" spans="1:2">
      <c r="A1885">
        <v>1</v>
      </c>
      <c r="B1885" s="11" t="s">
        <v>1889</v>
      </c>
    </row>
    <row r="1886" ht="14.25" spans="1:2">
      <c r="A1886">
        <v>1</v>
      </c>
      <c r="B1886" s="11" t="s">
        <v>1890</v>
      </c>
    </row>
    <row r="1887" ht="14.25" spans="1:2">
      <c r="A1887">
        <v>1</v>
      </c>
      <c r="B1887" s="11" t="s">
        <v>1891</v>
      </c>
    </row>
    <row r="1888" ht="14.25" spans="1:2">
      <c r="A1888">
        <v>1</v>
      </c>
      <c r="B1888" s="11" t="s">
        <v>1892</v>
      </c>
    </row>
    <row r="1889" ht="15" spans="1:2">
      <c r="A1889">
        <v>1</v>
      </c>
      <c r="B1889" s="12" t="s">
        <v>1893</v>
      </c>
    </row>
    <row r="1890" ht="15" spans="1:2">
      <c r="A1890">
        <v>1</v>
      </c>
      <c r="B1890" s="12" t="s">
        <v>1894</v>
      </c>
    </row>
    <row r="1891" ht="15" spans="1:2">
      <c r="A1891">
        <v>1</v>
      </c>
      <c r="B1891" s="12" t="s">
        <v>1895</v>
      </c>
    </row>
    <row r="1892" ht="15" spans="1:2">
      <c r="A1892">
        <v>1</v>
      </c>
      <c r="B1892" s="12" t="s">
        <v>1896</v>
      </c>
    </row>
    <row r="1893" ht="15" spans="1:2">
      <c r="A1893">
        <v>1</v>
      </c>
      <c r="B1893" s="12" t="s">
        <v>1897</v>
      </c>
    </row>
    <row r="1894" ht="15" spans="1:2">
      <c r="A1894">
        <v>1</v>
      </c>
      <c r="B1894" s="12" t="s">
        <v>1898</v>
      </c>
    </row>
    <row r="1895" ht="14.25" spans="1:2">
      <c r="A1895">
        <v>1</v>
      </c>
      <c r="B1895" s="11" t="s">
        <v>1899</v>
      </c>
    </row>
    <row r="1896" ht="14.25" spans="1:2">
      <c r="A1896">
        <v>1</v>
      </c>
      <c r="B1896" s="11" t="s">
        <v>1900</v>
      </c>
    </row>
    <row r="1897" ht="14.25" spans="1:2">
      <c r="A1897">
        <v>1</v>
      </c>
      <c r="B1897" s="11" t="s">
        <v>1901</v>
      </c>
    </row>
    <row r="1898" ht="14.25" spans="1:2">
      <c r="A1898">
        <v>1</v>
      </c>
      <c r="B1898" s="11" t="s">
        <v>1902</v>
      </c>
    </row>
    <row r="1899" ht="14.25" spans="1:2">
      <c r="A1899">
        <v>1</v>
      </c>
      <c r="B1899" s="11" t="s">
        <v>1903</v>
      </c>
    </row>
    <row r="1900" ht="14.25" spans="1:2">
      <c r="A1900">
        <v>1</v>
      </c>
      <c r="B1900" s="11" t="s">
        <v>1904</v>
      </c>
    </row>
    <row r="1901" ht="14.25" spans="1:2">
      <c r="A1901">
        <v>1</v>
      </c>
      <c r="B1901" s="11" t="s">
        <v>1905</v>
      </c>
    </row>
    <row r="1902" ht="14.25" spans="1:2">
      <c r="A1902">
        <v>1</v>
      </c>
      <c r="B1902" s="11" t="s">
        <v>1906</v>
      </c>
    </row>
    <row r="1903" ht="14.25" spans="1:2">
      <c r="A1903">
        <v>1</v>
      </c>
      <c r="B1903" s="11" t="s">
        <v>1907</v>
      </c>
    </row>
    <row r="1904" ht="14.25" spans="1:2">
      <c r="A1904">
        <v>1</v>
      </c>
      <c r="B1904" s="11" t="s">
        <v>1908</v>
      </c>
    </row>
    <row r="1905" ht="14.25" spans="1:2">
      <c r="A1905">
        <v>1</v>
      </c>
      <c r="B1905" s="11" t="s">
        <v>1909</v>
      </c>
    </row>
    <row r="1906" ht="14.25" spans="1:2">
      <c r="A1906">
        <v>1</v>
      </c>
      <c r="B1906" s="11" t="s">
        <v>1910</v>
      </c>
    </row>
    <row r="1907" ht="14.25" spans="1:2">
      <c r="A1907">
        <v>1</v>
      </c>
      <c r="B1907" s="11" t="s">
        <v>1911</v>
      </c>
    </row>
    <row r="1908" ht="14.25" spans="1:2">
      <c r="A1908">
        <v>1</v>
      </c>
      <c r="B1908" s="11" t="s">
        <v>1912</v>
      </c>
    </row>
    <row r="1909" ht="14.25" spans="1:2">
      <c r="A1909">
        <v>1</v>
      </c>
      <c r="B1909" s="11" t="s">
        <v>1913</v>
      </c>
    </row>
    <row r="1910" ht="14.25" spans="1:2">
      <c r="A1910">
        <v>1</v>
      </c>
      <c r="B1910" s="11" t="s">
        <v>1914</v>
      </c>
    </row>
    <row r="1911" ht="14.25" spans="1:2">
      <c r="A1911">
        <v>1</v>
      </c>
      <c r="B1911" s="11" t="s">
        <v>1915</v>
      </c>
    </row>
    <row r="1912" ht="14.25" spans="1:2">
      <c r="A1912">
        <v>1</v>
      </c>
      <c r="B1912" s="11" t="s">
        <v>1916</v>
      </c>
    </row>
    <row r="1913" ht="14.25" spans="1:2">
      <c r="A1913">
        <v>1</v>
      </c>
      <c r="B1913" s="11" t="s">
        <v>1917</v>
      </c>
    </row>
    <row r="1914" ht="14.25" spans="1:2">
      <c r="A1914">
        <v>1</v>
      </c>
      <c r="B1914" s="11" t="s">
        <v>1918</v>
      </c>
    </row>
    <row r="1915" ht="14.25" spans="1:2">
      <c r="A1915">
        <v>1</v>
      </c>
      <c r="B1915" s="11" t="s">
        <v>1919</v>
      </c>
    </row>
    <row r="1916" ht="14.25" spans="1:2">
      <c r="A1916">
        <v>1</v>
      </c>
      <c r="B1916" s="11" t="s">
        <v>1920</v>
      </c>
    </row>
    <row r="1917" ht="14.25" spans="1:2">
      <c r="A1917">
        <v>1</v>
      </c>
      <c r="B1917" s="11" t="s">
        <v>1921</v>
      </c>
    </row>
    <row r="1918" ht="14.25" spans="1:2">
      <c r="A1918">
        <v>1</v>
      </c>
      <c r="B1918" s="11" t="s">
        <v>1922</v>
      </c>
    </row>
    <row r="1919" ht="14.25" spans="1:2">
      <c r="A1919">
        <v>1</v>
      </c>
      <c r="B1919" s="11" t="s">
        <v>1923</v>
      </c>
    </row>
    <row r="1920" ht="14.25" spans="1:2">
      <c r="A1920">
        <v>1</v>
      </c>
      <c r="B1920" s="11" t="s">
        <v>1924</v>
      </c>
    </row>
    <row r="1921" ht="14.25" spans="1:2">
      <c r="A1921">
        <v>1</v>
      </c>
      <c r="B1921" s="11" t="s">
        <v>1925</v>
      </c>
    </row>
    <row r="1922" ht="14.25" spans="1:2">
      <c r="A1922">
        <v>1</v>
      </c>
      <c r="B1922" s="11" t="s">
        <v>1926</v>
      </c>
    </row>
    <row r="1923" ht="14.25" spans="1:2">
      <c r="A1923">
        <v>1</v>
      </c>
      <c r="B1923" s="11" t="s">
        <v>1927</v>
      </c>
    </row>
    <row r="1924" ht="14.25" spans="1:2">
      <c r="A1924">
        <v>1</v>
      </c>
      <c r="B1924" s="11" t="s">
        <v>1928</v>
      </c>
    </row>
    <row r="1925" ht="14.25" spans="1:2">
      <c r="A1925">
        <v>1</v>
      </c>
      <c r="B1925" s="11" t="s">
        <v>1929</v>
      </c>
    </row>
    <row r="1926" ht="14.25" spans="1:2">
      <c r="A1926">
        <v>1</v>
      </c>
      <c r="B1926" s="11" t="s">
        <v>1930</v>
      </c>
    </row>
    <row r="1927" ht="15" spans="1:2">
      <c r="A1927">
        <v>1</v>
      </c>
      <c r="B1927" s="12" t="s">
        <v>1931</v>
      </c>
    </row>
    <row r="1928" ht="15" spans="1:2">
      <c r="A1928">
        <v>1</v>
      </c>
      <c r="B1928" s="12" t="s">
        <v>1932</v>
      </c>
    </row>
    <row r="1929" ht="15" spans="1:2">
      <c r="A1929">
        <v>1</v>
      </c>
      <c r="B1929" s="12" t="s">
        <v>1933</v>
      </c>
    </row>
    <row r="1930" ht="15" spans="1:2">
      <c r="A1930">
        <v>1</v>
      </c>
      <c r="B1930" s="12" t="s">
        <v>1934</v>
      </c>
    </row>
    <row r="1931" ht="15" spans="1:2">
      <c r="A1931">
        <v>1</v>
      </c>
      <c r="B1931" s="12" t="s">
        <v>1935</v>
      </c>
    </row>
    <row r="1932" ht="15" spans="1:2">
      <c r="A1932">
        <v>1</v>
      </c>
      <c r="B1932" s="12" t="s">
        <v>1936</v>
      </c>
    </row>
    <row r="1933" ht="14.25" spans="1:2">
      <c r="A1933">
        <v>1</v>
      </c>
      <c r="B1933" s="11" t="s">
        <v>1937</v>
      </c>
    </row>
    <row r="1934" ht="15" spans="1:2">
      <c r="A1934">
        <v>1</v>
      </c>
      <c r="B1934" s="12" t="s">
        <v>1938</v>
      </c>
    </row>
    <row r="1935" ht="14.25" spans="1:2">
      <c r="A1935">
        <v>1</v>
      </c>
      <c r="B1935" s="11" t="s">
        <v>1939</v>
      </c>
    </row>
    <row r="1936" ht="14.25" spans="1:2">
      <c r="A1936">
        <v>1</v>
      </c>
      <c r="B1936" s="11" t="s">
        <v>1940</v>
      </c>
    </row>
    <row r="1937" ht="14.25" spans="1:2">
      <c r="A1937">
        <v>1</v>
      </c>
      <c r="B1937" s="11" t="s">
        <v>1941</v>
      </c>
    </row>
    <row r="1938" ht="14.25" spans="1:2">
      <c r="A1938">
        <v>1</v>
      </c>
      <c r="B1938" s="11" t="s">
        <v>1942</v>
      </c>
    </row>
    <row r="1939" ht="14.25" spans="1:2">
      <c r="A1939">
        <v>1</v>
      </c>
      <c r="B1939" s="11" t="s">
        <v>1943</v>
      </c>
    </row>
    <row r="1940" ht="14.25" spans="1:2">
      <c r="A1940">
        <v>1</v>
      </c>
      <c r="B1940" s="11" t="s">
        <v>1944</v>
      </c>
    </row>
    <row r="1941" ht="14.25" spans="1:2">
      <c r="A1941">
        <v>1</v>
      </c>
      <c r="B1941" s="11" t="s">
        <v>1945</v>
      </c>
    </row>
    <row r="1942" ht="14.25" spans="1:2">
      <c r="A1942">
        <v>1</v>
      </c>
      <c r="B1942" s="11" t="s">
        <v>1946</v>
      </c>
    </row>
    <row r="1943" ht="14.25" spans="1:2">
      <c r="A1943">
        <v>1</v>
      </c>
      <c r="B1943" s="11" t="s">
        <v>1947</v>
      </c>
    </row>
    <row r="1944" ht="14.25" spans="1:2">
      <c r="A1944">
        <v>1</v>
      </c>
      <c r="B1944" s="11" t="s">
        <v>1948</v>
      </c>
    </row>
    <row r="1945" ht="14.25" spans="1:2">
      <c r="A1945">
        <v>1</v>
      </c>
      <c r="B1945" s="11" t="s">
        <v>1949</v>
      </c>
    </row>
    <row r="1946" ht="14.25" spans="1:2">
      <c r="A1946">
        <v>1</v>
      </c>
      <c r="B1946" s="11" t="s">
        <v>1950</v>
      </c>
    </row>
    <row r="1947" ht="14.25" spans="1:2">
      <c r="A1947">
        <v>1</v>
      </c>
      <c r="B1947" s="11" t="s">
        <v>1951</v>
      </c>
    </row>
    <row r="1948" ht="14.25" spans="1:2">
      <c r="A1948">
        <v>1</v>
      </c>
      <c r="B1948" s="11" t="s">
        <v>1952</v>
      </c>
    </row>
    <row r="1949" ht="14.25" spans="1:2">
      <c r="A1949">
        <v>1</v>
      </c>
      <c r="B1949" s="11" t="s">
        <v>1953</v>
      </c>
    </row>
    <row r="1950" ht="14.25" spans="1:2">
      <c r="A1950">
        <v>1</v>
      </c>
      <c r="B1950" s="11" t="s">
        <v>1954</v>
      </c>
    </row>
    <row r="1951" ht="14.25" spans="1:2">
      <c r="A1951">
        <v>1</v>
      </c>
      <c r="B1951" s="11" t="s">
        <v>1955</v>
      </c>
    </row>
    <row r="1952" ht="14.25" spans="1:2">
      <c r="A1952">
        <v>1</v>
      </c>
      <c r="B1952" s="11" t="s">
        <v>1956</v>
      </c>
    </row>
    <row r="1953" ht="14.25" spans="1:2">
      <c r="A1953">
        <v>1</v>
      </c>
      <c r="B1953" s="11" t="s">
        <v>1957</v>
      </c>
    </row>
    <row r="1954" ht="14.25" spans="1:2">
      <c r="A1954">
        <v>1</v>
      </c>
      <c r="B1954" s="11" t="s">
        <v>1958</v>
      </c>
    </row>
    <row r="1955" ht="14.25" spans="1:2">
      <c r="A1955">
        <v>1</v>
      </c>
      <c r="B1955" s="11" t="s">
        <v>1959</v>
      </c>
    </row>
    <row r="1956" ht="14.25" spans="1:2">
      <c r="A1956">
        <v>1</v>
      </c>
      <c r="B1956" s="11" t="s">
        <v>1960</v>
      </c>
    </row>
    <row r="1957" ht="14.25" spans="1:2">
      <c r="A1957">
        <v>1</v>
      </c>
      <c r="B1957" s="11" t="s">
        <v>1961</v>
      </c>
    </row>
    <row r="1958" ht="14.25" spans="1:2">
      <c r="A1958">
        <v>1</v>
      </c>
      <c r="B1958" s="11" t="s">
        <v>1962</v>
      </c>
    </row>
    <row r="1959" ht="14.25" spans="1:2">
      <c r="A1959">
        <v>1</v>
      </c>
      <c r="B1959" s="11" t="s">
        <v>1963</v>
      </c>
    </row>
    <row r="1960" ht="14.25" spans="1:2">
      <c r="A1960">
        <v>1</v>
      </c>
      <c r="B1960" s="11" t="s">
        <v>1964</v>
      </c>
    </row>
    <row r="1961" ht="14.25" spans="1:2">
      <c r="A1961">
        <v>1</v>
      </c>
      <c r="B1961" s="11" t="s">
        <v>1965</v>
      </c>
    </row>
    <row r="1962" ht="14.25" spans="1:2">
      <c r="A1962">
        <v>1</v>
      </c>
      <c r="B1962" s="11" t="s">
        <v>1966</v>
      </c>
    </row>
    <row r="1963" ht="14.25" spans="1:2">
      <c r="A1963">
        <v>1</v>
      </c>
      <c r="B1963" s="11" t="s">
        <v>1967</v>
      </c>
    </row>
    <row r="1964" ht="14.25" spans="1:2">
      <c r="A1964">
        <v>1</v>
      </c>
      <c r="B1964" s="11" t="s">
        <v>1968</v>
      </c>
    </row>
    <row r="1965" ht="14.25" spans="1:2">
      <c r="A1965">
        <v>1</v>
      </c>
      <c r="B1965" s="11" t="s">
        <v>1969</v>
      </c>
    </row>
    <row r="1966" ht="14.25" spans="1:2">
      <c r="A1966">
        <v>1</v>
      </c>
      <c r="B1966" s="11" t="s">
        <v>1970</v>
      </c>
    </row>
    <row r="1967" ht="14.25" spans="1:2">
      <c r="A1967">
        <v>1</v>
      </c>
      <c r="B1967" s="11" t="s">
        <v>1971</v>
      </c>
    </row>
    <row r="1968" ht="14.25" spans="1:2">
      <c r="A1968">
        <v>1</v>
      </c>
      <c r="B1968" s="11" t="s">
        <v>1972</v>
      </c>
    </row>
    <row r="1969" ht="14.25" spans="1:2">
      <c r="A1969">
        <v>1</v>
      </c>
      <c r="B1969" s="11" t="s">
        <v>1973</v>
      </c>
    </row>
    <row r="1970" ht="14.25" spans="1:2">
      <c r="A1970">
        <v>1</v>
      </c>
      <c r="B1970" s="11" t="s">
        <v>1974</v>
      </c>
    </row>
    <row r="1971" ht="14.25" spans="1:2">
      <c r="A1971">
        <v>1</v>
      </c>
      <c r="B1971" s="11" t="s">
        <v>1975</v>
      </c>
    </row>
    <row r="1972" ht="14.25" spans="1:2">
      <c r="A1972">
        <v>1</v>
      </c>
      <c r="B1972" s="11" t="s">
        <v>1976</v>
      </c>
    </row>
    <row r="1973" ht="14.25" spans="1:2">
      <c r="A1973">
        <v>1</v>
      </c>
      <c r="B1973" s="11" t="s">
        <v>1977</v>
      </c>
    </row>
    <row r="1974" ht="14.25" spans="1:2">
      <c r="A1974">
        <v>1</v>
      </c>
      <c r="B1974" s="11" t="s">
        <v>1978</v>
      </c>
    </row>
    <row r="1975" ht="14.25" spans="1:2">
      <c r="A1975">
        <v>1</v>
      </c>
      <c r="B1975" s="11" t="s">
        <v>1979</v>
      </c>
    </row>
    <row r="1976" ht="14.25" spans="1:2">
      <c r="A1976">
        <v>1</v>
      </c>
      <c r="B1976" s="11" t="s">
        <v>1980</v>
      </c>
    </row>
    <row r="1977" ht="14.25" spans="1:2">
      <c r="A1977">
        <v>1</v>
      </c>
      <c r="B1977" s="11" t="s">
        <v>1981</v>
      </c>
    </row>
    <row r="1978" ht="14.25" spans="1:2">
      <c r="A1978">
        <v>1</v>
      </c>
      <c r="B1978" s="11" t="s">
        <v>1982</v>
      </c>
    </row>
    <row r="1979" ht="14.25" spans="1:2">
      <c r="A1979">
        <v>1</v>
      </c>
      <c r="B1979" s="11" t="s">
        <v>1983</v>
      </c>
    </row>
    <row r="1980" ht="14.25" spans="1:2">
      <c r="A1980">
        <v>1</v>
      </c>
      <c r="B1980" s="11" t="s">
        <v>1984</v>
      </c>
    </row>
    <row r="1981" ht="14.25" spans="1:2">
      <c r="A1981">
        <v>1</v>
      </c>
      <c r="B1981" s="11" t="s">
        <v>1985</v>
      </c>
    </row>
    <row r="1982" ht="14.25" spans="1:2">
      <c r="A1982">
        <v>1</v>
      </c>
      <c r="B1982" s="11" t="s">
        <v>1986</v>
      </c>
    </row>
    <row r="1983" ht="14.25" spans="1:2">
      <c r="A1983">
        <v>1</v>
      </c>
      <c r="B1983" s="11" t="s">
        <v>1987</v>
      </c>
    </row>
    <row r="1984" ht="14.25" spans="1:2">
      <c r="A1984">
        <v>1</v>
      </c>
      <c r="B1984" s="11" t="s">
        <v>1988</v>
      </c>
    </row>
    <row r="1985" ht="14.25" spans="1:2">
      <c r="A1985">
        <v>1</v>
      </c>
      <c r="B1985" s="11" t="s">
        <v>1989</v>
      </c>
    </row>
    <row r="1986" ht="14.25" spans="1:2">
      <c r="A1986">
        <v>1</v>
      </c>
      <c r="B1986" s="11" t="s">
        <v>1990</v>
      </c>
    </row>
    <row r="1987" ht="14.25" spans="1:2">
      <c r="A1987">
        <v>1</v>
      </c>
      <c r="B1987" s="11" t="s">
        <v>1991</v>
      </c>
    </row>
    <row r="1988" ht="14.25" spans="1:2">
      <c r="A1988">
        <v>1</v>
      </c>
      <c r="B1988" s="11" t="s">
        <v>1992</v>
      </c>
    </row>
    <row r="1989" ht="14.25" spans="1:2">
      <c r="A1989">
        <v>1</v>
      </c>
      <c r="B1989" s="11" t="s">
        <v>1993</v>
      </c>
    </row>
    <row r="1990" ht="14.25" spans="1:2">
      <c r="A1990">
        <v>1</v>
      </c>
      <c r="B1990" s="11" t="s">
        <v>1994</v>
      </c>
    </row>
    <row r="1991" ht="14.25" spans="1:2">
      <c r="A1991">
        <v>1</v>
      </c>
      <c r="B1991" s="11" t="s">
        <v>1995</v>
      </c>
    </row>
    <row r="1992" ht="14.25" spans="1:2">
      <c r="A1992">
        <v>1</v>
      </c>
      <c r="B1992" s="11" t="s">
        <v>1996</v>
      </c>
    </row>
    <row r="1993" ht="14.25" spans="1:2">
      <c r="A1993">
        <v>1</v>
      </c>
      <c r="B1993" s="11" t="s">
        <v>1997</v>
      </c>
    </row>
    <row r="1994" ht="14.25" spans="1:2">
      <c r="A1994">
        <v>1</v>
      </c>
      <c r="B1994" s="11" t="s">
        <v>1998</v>
      </c>
    </row>
    <row r="1995" ht="14.25" spans="1:2">
      <c r="A1995">
        <v>1</v>
      </c>
      <c r="B1995" s="11" t="s">
        <v>1999</v>
      </c>
    </row>
    <row r="1996" ht="14.25" spans="1:2">
      <c r="A1996">
        <v>1</v>
      </c>
      <c r="B1996" s="11" t="s">
        <v>2000</v>
      </c>
    </row>
    <row r="1997" ht="14.25" spans="1:2">
      <c r="A1997">
        <v>1</v>
      </c>
      <c r="B1997" s="11" t="s">
        <v>2001</v>
      </c>
    </row>
    <row r="1998" ht="14.25" spans="1:2">
      <c r="A1998">
        <v>1</v>
      </c>
      <c r="B1998" s="11" t="s">
        <v>2002</v>
      </c>
    </row>
    <row r="1999" ht="15" spans="1:2">
      <c r="A1999">
        <v>1</v>
      </c>
      <c r="B1999" s="12" t="s">
        <v>2003</v>
      </c>
    </row>
    <row r="2000" ht="15" spans="1:2">
      <c r="A2000">
        <v>1</v>
      </c>
      <c r="B2000" s="12" t="s">
        <v>2004</v>
      </c>
    </row>
    <row r="2001" ht="15" spans="1:2">
      <c r="A2001">
        <v>1</v>
      </c>
      <c r="B2001" s="12" t="s">
        <v>2005</v>
      </c>
    </row>
    <row r="2002" ht="14.25" spans="1:2">
      <c r="A2002">
        <v>1</v>
      </c>
      <c r="B2002" s="11" t="s">
        <v>2006</v>
      </c>
    </row>
    <row r="2003" ht="14.25" spans="1:2">
      <c r="A2003">
        <v>1</v>
      </c>
      <c r="B2003" s="11" t="s">
        <v>2007</v>
      </c>
    </row>
    <row r="2004" ht="14.25" spans="1:2">
      <c r="A2004">
        <v>1</v>
      </c>
      <c r="B2004" s="11" t="s">
        <v>2008</v>
      </c>
    </row>
    <row r="2005" ht="14.25" spans="1:2">
      <c r="A2005">
        <v>1</v>
      </c>
      <c r="B2005" s="11" t="s">
        <v>2009</v>
      </c>
    </row>
    <row r="2006" ht="14.25" spans="1:2">
      <c r="A2006">
        <v>1</v>
      </c>
      <c r="B2006" s="11" t="s">
        <v>2010</v>
      </c>
    </row>
    <row r="2007" ht="15" spans="1:2">
      <c r="A2007">
        <v>1</v>
      </c>
      <c r="B2007" s="12" t="s">
        <v>2011</v>
      </c>
    </row>
    <row r="2008" ht="14.25" spans="1:2">
      <c r="A2008">
        <v>1</v>
      </c>
      <c r="B2008" s="11" t="s">
        <v>2012</v>
      </c>
    </row>
    <row r="2009" ht="15" spans="1:2">
      <c r="A2009">
        <v>1</v>
      </c>
      <c r="B2009" s="12" t="s">
        <v>2013</v>
      </c>
    </row>
    <row r="2010" ht="14.25" spans="1:2">
      <c r="A2010">
        <v>1</v>
      </c>
      <c r="B2010" s="11" t="s">
        <v>2014</v>
      </c>
    </row>
    <row r="2011" ht="14.25" spans="1:2">
      <c r="A2011">
        <v>1</v>
      </c>
      <c r="B2011" s="11" t="s">
        <v>2015</v>
      </c>
    </row>
    <row r="2012" ht="14.25" spans="1:2">
      <c r="A2012">
        <v>1</v>
      </c>
      <c r="B2012" s="11" t="s">
        <v>2016</v>
      </c>
    </row>
    <row r="2013" ht="14.25" spans="1:2">
      <c r="A2013">
        <v>1</v>
      </c>
      <c r="B2013" s="11" t="s">
        <v>2017</v>
      </c>
    </row>
    <row r="2014" ht="14.25" spans="1:2">
      <c r="A2014">
        <v>1</v>
      </c>
      <c r="B2014" s="11" t="s">
        <v>2018</v>
      </c>
    </row>
    <row r="2015" ht="14.25" spans="1:2">
      <c r="A2015">
        <v>1</v>
      </c>
      <c r="B2015" s="11" t="s">
        <v>2019</v>
      </c>
    </row>
    <row r="2016" ht="14.25" spans="1:2">
      <c r="A2016">
        <v>1</v>
      </c>
      <c r="B2016" s="11" t="s">
        <v>2020</v>
      </c>
    </row>
    <row r="2017" ht="14.25" spans="1:2">
      <c r="A2017">
        <v>1</v>
      </c>
      <c r="B2017" s="11" t="s">
        <v>2021</v>
      </c>
    </row>
    <row r="2018" ht="14.25" spans="1:2">
      <c r="A2018">
        <v>1</v>
      </c>
      <c r="B2018" s="11" t="s">
        <v>2022</v>
      </c>
    </row>
    <row r="2019" ht="14.25" spans="1:2">
      <c r="A2019">
        <v>1</v>
      </c>
      <c r="B2019" s="11" t="s">
        <v>2023</v>
      </c>
    </row>
    <row r="2020" ht="14.25" spans="1:2">
      <c r="A2020">
        <v>1</v>
      </c>
      <c r="B2020" s="11" t="s">
        <v>2024</v>
      </c>
    </row>
    <row r="2021" ht="14.25" spans="1:2">
      <c r="A2021">
        <v>1</v>
      </c>
      <c r="B2021" s="11" t="s">
        <v>2025</v>
      </c>
    </row>
    <row r="2022" ht="14.25" spans="1:2">
      <c r="A2022">
        <v>1</v>
      </c>
      <c r="B2022" s="11" t="s">
        <v>2026</v>
      </c>
    </row>
    <row r="2023" ht="14.25" spans="1:2">
      <c r="A2023">
        <v>1</v>
      </c>
      <c r="B2023" s="11" t="s">
        <v>2027</v>
      </c>
    </row>
    <row r="2024" ht="14.25" spans="1:2">
      <c r="A2024">
        <v>1</v>
      </c>
      <c r="B2024" s="11" t="s">
        <v>2028</v>
      </c>
    </row>
    <row r="2025" ht="14.25" spans="1:2">
      <c r="A2025">
        <v>1</v>
      </c>
      <c r="B2025" s="11" t="s">
        <v>2029</v>
      </c>
    </row>
    <row r="2026" ht="14.25" spans="1:2">
      <c r="A2026">
        <v>1</v>
      </c>
      <c r="B2026" s="11" t="s">
        <v>2030</v>
      </c>
    </row>
    <row r="2027" ht="14.25" spans="1:2">
      <c r="A2027">
        <v>1</v>
      </c>
      <c r="B2027" s="11" t="s">
        <v>2031</v>
      </c>
    </row>
    <row r="2028" ht="14.25" spans="1:2">
      <c r="A2028">
        <v>1</v>
      </c>
      <c r="B2028" s="11" t="s">
        <v>2032</v>
      </c>
    </row>
    <row r="2029" ht="14.25" spans="1:2">
      <c r="A2029">
        <v>1</v>
      </c>
      <c r="B2029" s="11" t="s">
        <v>2033</v>
      </c>
    </row>
    <row r="2030" ht="14.25" spans="1:2">
      <c r="A2030">
        <v>1</v>
      </c>
      <c r="B2030" s="11" t="s">
        <v>2034</v>
      </c>
    </row>
    <row r="2031" ht="14.25" spans="1:2">
      <c r="A2031">
        <v>1</v>
      </c>
      <c r="B2031" s="11" t="s">
        <v>2035</v>
      </c>
    </row>
    <row r="2032" ht="14.25" spans="1:2">
      <c r="A2032">
        <v>1</v>
      </c>
      <c r="B2032" s="11" t="s">
        <v>2036</v>
      </c>
    </row>
    <row r="2033" ht="14.25" spans="1:2">
      <c r="A2033">
        <v>1</v>
      </c>
      <c r="B2033" s="11" t="s">
        <v>2037</v>
      </c>
    </row>
    <row r="2034" ht="14.25" spans="1:2">
      <c r="A2034">
        <v>1</v>
      </c>
      <c r="B2034" s="11" t="s">
        <v>2038</v>
      </c>
    </row>
    <row r="2035" ht="14.25" spans="1:2">
      <c r="A2035">
        <v>1</v>
      </c>
      <c r="B2035" s="11" t="s">
        <v>2039</v>
      </c>
    </row>
    <row r="2036" ht="14.25" spans="1:2">
      <c r="A2036">
        <v>1</v>
      </c>
      <c r="B2036" s="11" t="s">
        <v>2040</v>
      </c>
    </row>
    <row r="2037" ht="14.25" spans="1:2">
      <c r="A2037">
        <v>1</v>
      </c>
      <c r="B2037" s="11" t="s">
        <v>2041</v>
      </c>
    </row>
    <row r="2038" ht="14.25" spans="1:2">
      <c r="A2038">
        <v>1</v>
      </c>
      <c r="B2038" s="11" t="s">
        <v>2042</v>
      </c>
    </row>
    <row r="2039" ht="14.25" spans="1:2">
      <c r="A2039">
        <v>1</v>
      </c>
      <c r="B2039" s="11" t="s">
        <v>2043</v>
      </c>
    </row>
    <row r="2040" ht="14.25" spans="1:2">
      <c r="A2040">
        <v>1</v>
      </c>
      <c r="B2040" s="11" t="s">
        <v>2044</v>
      </c>
    </row>
    <row r="2041" ht="14.25" spans="1:2">
      <c r="A2041">
        <v>1</v>
      </c>
      <c r="B2041" s="11" t="s">
        <v>2045</v>
      </c>
    </row>
    <row r="2042" ht="14.25" spans="1:2">
      <c r="A2042">
        <v>1</v>
      </c>
      <c r="B2042" s="11" t="s">
        <v>2046</v>
      </c>
    </row>
    <row r="2043" ht="14.25" spans="1:2">
      <c r="A2043">
        <v>1</v>
      </c>
      <c r="B2043" s="11" t="s">
        <v>2047</v>
      </c>
    </row>
    <row r="2044" ht="14.25" spans="1:2">
      <c r="A2044">
        <v>1</v>
      </c>
      <c r="B2044" s="11" t="s">
        <v>2048</v>
      </c>
    </row>
    <row r="2045" ht="14.25" spans="1:2">
      <c r="A2045">
        <v>1</v>
      </c>
      <c r="B2045" s="11" t="s">
        <v>2049</v>
      </c>
    </row>
    <row r="2046" ht="14.25" spans="1:2">
      <c r="A2046">
        <v>1</v>
      </c>
      <c r="B2046" s="11" t="s">
        <v>2050</v>
      </c>
    </row>
    <row r="2047" ht="14.25" spans="1:2">
      <c r="A2047">
        <v>1</v>
      </c>
      <c r="B2047" s="11" t="s">
        <v>2051</v>
      </c>
    </row>
    <row r="2048" ht="14.25" spans="1:2">
      <c r="A2048">
        <v>1</v>
      </c>
      <c r="B2048" s="11" t="s">
        <v>2052</v>
      </c>
    </row>
    <row r="2049" ht="14.25" spans="1:2">
      <c r="A2049">
        <v>1</v>
      </c>
      <c r="B2049" s="11" t="s">
        <v>2053</v>
      </c>
    </row>
    <row r="2050" ht="14.25" spans="1:2">
      <c r="A2050">
        <v>1</v>
      </c>
      <c r="B2050" s="11" t="s">
        <v>2054</v>
      </c>
    </row>
    <row r="2051" ht="14.25" spans="1:2">
      <c r="A2051">
        <v>1</v>
      </c>
      <c r="B2051" s="11" t="s">
        <v>2055</v>
      </c>
    </row>
    <row r="2052" ht="14.25" spans="1:2">
      <c r="A2052">
        <v>1</v>
      </c>
      <c r="B2052" s="11" t="s">
        <v>2056</v>
      </c>
    </row>
    <row r="2053" ht="14.25" spans="1:2">
      <c r="A2053">
        <v>1</v>
      </c>
      <c r="B2053" s="11" t="s">
        <v>2057</v>
      </c>
    </row>
    <row r="2054" ht="15" spans="1:2">
      <c r="A2054">
        <v>1</v>
      </c>
      <c r="B2054" s="12" t="s">
        <v>2058</v>
      </c>
    </row>
    <row r="2055" ht="14.25" spans="1:2">
      <c r="A2055">
        <v>1</v>
      </c>
      <c r="B2055" s="11" t="s">
        <v>2059</v>
      </c>
    </row>
    <row r="2056" ht="15" spans="1:2">
      <c r="A2056">
        <v>1</v>
      </c>
      <c r="B2056" s="12" t="s">
        <v>2060</v>
      </c>
    </row>
    <row r="2057" ht="15" spans="1:2">
      <c r="A2057">
        <v>1</v>
      </c>
      <c r="B2057" s="12" t="s">
        <v>2061</v>
      </c>
    </row>
    <row r="2058" ht="15" spans="1:2">
      <c r="A2058">
        <v>1</v>
      </c>
      <c r="B2058" s="12" t="s">
        <v>2062</v>
      </c>
    </row>
    <row r="2059" ht="14.25" spans="1:2">
      <c r="A2059">
        <v>1</v>
      </c>
      <c r="B2059" s="11" t="s">
        <v>2063</v>
      </c>
    </row>
    <row r="2060" ht="14.25" spans="1:2">
      <c r="A2060">
        <v>1</v>
      </c>
      <c r="B2060" s="11" t="s">
        <v>2064</v>
      </c>
    </row>
    <row r="2061" ht="14.25" spans="1:2">
      <c r="A2061">
        <v>1</v>
      </c>
      <c r="B2061" s="11" t="s">
        <v>2065</v>
      </c>
    </row>
    <row r="2062" ht="14.25" spans="1:2">
      <c r="A2062">
        <v>1</v>
      </c>
      <c r="B2062" s="11" t="s">
        <v>2066</v>
      </c>
    </row>
    <row r="2063" ht="14.25" spans="1:2">
      <c r="A2063">
        <v>1</v>
      </c>
      <c r="B2063" s="11" t="s">
        <v>2067</v>
      </c>
    </row>
    <row r="2064" ht="14.25" spans="1:2">
      <c r="A2064">
        <v>1</v>
      </c>
      <c r="B2064" s="11" t="s">
        <v>2068</v>
      </c>
    </row>
    <row r="2065" ht="14.25" spans="1:2">
      <c r="A2065">
        <v>1</v>
      </c>
      <c r="B2065" s="11" t="s">
        <v>2069</v>
      </c>
    </row>
    <row r="2066" ht="14.25" spans="1:2">
      <c r="A2066">
        <v>1</v>
      </c>
      <c r="B2066" s="11" t="s">
        <v>2070</v>
      </c>
    </row>
    <row r="2067" ht="14.25" spans="1:2">
      <c r="A2067">
        <v>1</v>
      </c>
      <c r="B2067" s="11" t="s">
        <v>2071</v>
      </c>
    </row>
    <row r="2068" ht="14.25" spans="1:2">
      <c r="A2068">
        <v>1</v>
      </c>
      <c r="B2068" s="11" t="s">
        <v>2072</v>
      </c>
    </row>
    <row r="2069" ht="14.25" spans="1:2">
      <c r="A2069">
        <v>1</v>
      </c>
      <c r="B2069" s="11" t="s">
        <v>2073</v>
      </c>
    </row>
    <row r="2070" ht="14.25" spans="1:2">
      <c r="A2070">
        <v>1</v>
      </c>
      <c r="B2070" s="11" t="s">
        <v>2074</v>
      </c>
    </row>
    <row r="2071" ht="14.25" spans="1:2">
      <c r="A2071">
        <v>1</v>
      </c>
      <c r="B2071" s="11" t="s">
        <v>2075</v>
      </c>
    </row>
    <row r="2072" ht="14.25" spans="1:2">
      <c r="A2072">
        <v>1</v>
      </c>
      <c r="B2072" s="11" t="s">
        <v>2076</v>
      </c>
    </row>
    <row r="2073" ht="14.25" spans="1:2">
      <c r="A2073">
        <v>1</v>
      </c>
      <c r="B2073" s="11" t="s">
        <v>2077</v>
      </c>
    </row>
    <row r="2074" ht="14.25" spans="1:2">
      <c r="A2074">
        <v>1</v>
      </c>
      <c r="B2074" s="11" t="s">
        <v>2078</v>
      </c>
    </row>
    <row r="2075" ht="14.25" spans="1:2">
      <c r="A2075">
        <v>1</v>
      </c>
      <c r="B2075" s="11" t="s">
        <v>2079</v>
      </c>
    </row>
    <row r="2076" ht="14.25" spans="1:2">
      <c r="A2076">
        <v>1</v>
      </c>
      <c r="B2076" s="11" t="s">
        <v>2080</v>
      </c>
    </row>
    <row r="2077" ht="14.25" spans="1:2">
      <c r="A2077">
        <v>1</v>
      </c>
      <c r="B2077" s="11" t="s">
        <v>2081</v>
      </c>
    </row>
    <row r="2078" ht="14.25" spans="1:2">
      <c r="A2078">
        <v>1</v>
      </c>
      <c r="B2078" s="11" t="s">
        <v>2082</v>
      </c>
    </row>
    <row r="2079" ht="14.25" spans="1:2">
      <c r="A2079">
        <v>1</v>
      </c>
      <c r="B2079" s="11" t="s">
        <v>2083</v>
      </c>
    </row>
    <row r="2080" ht="14.25" spans="1:2">
      <c r="A2080">
        <v>1</v>
      </c>
      <c r="B2080" s="11" t="s">
        <v>2084</v>
      </c>
    </row>
    <row r="2081" ht="14.25" spans="1:2">
      <c r="A2081">
        <v>1</v>
      </c>
      <c r="B2081" s="11" t="s">
        <v>2085</v>
      </c>
    </row>
    <row r="2082" ht="14.25" spans="1:2">
      <c r="A2082">
        <v>1</v>
      </c>
      <c r="B2082" s="11" t="s">
        <v>2086</v>
      </c>
    </row>
    <row r="2083" ht="14.25" spans="1:2">
      <c r="A2083">
        <v>1</v>
      </c>
      <c r="B2083" s="11" t="s">
        <v>2087</v>
      </c>
    </row>
    <row r="2084" ht="14.25" spans="1:2">
      <c r="A2084">
        <v>1</v>
      </c>
      <c r="B2084" s="11" t="s">
        <v>2088</v>
      </c>
    </row>
    <row r="2085" ht="14.25" spans="1:2">
      <c r="A2085">
        <v>1</v>
      </c>
      <c r="B2085" s="11" t="s">
        <v>2089</v>
      </c>
    </row>
    <row r="2086" ht="15" spans="1:2">
      <c r="A2086">
        <v>1</v>
      </c>
      <c r="B2086" s="12" t="s">
        <v>2090</v>
      </c>
    </row>
    <row r="2087" ht="15" spans="1:2">
      <c r="A2087">
        <v>1</v>
      </c>
      <c r="B2087" s="12" t="s">
        <v>2091</v>
      </c>
    </row>
    <row r="2088" ht="15" spans="1:2">
      <c r="A2088">
        <v>1</v>
      </c>
      <c r="B2088" s="12" t="s">
        <v>2092</v>
      </c>
    </row>
    <row r="2089" ht="15" spans="1:2">
      <c r="A2089">
        <v>1</v>
      </c>
      <c r="B2089" s="12" t="s">
        <v>2093</v>
      </c>
    </row>
    <row r="2090" ht="15" spans="1:2">
      <c r="A2090">
        <v>1</v>
      </c>
      <c r="B2090" s="12" t="s">
        <v>2094</v>
      </c>
    </row>
    <row r="2091" ht="15" spans="1:2">
      <c r="A2091">
        <v>1</v>
      </c>
      <c r="B2091" s="12" t="s">
        <v>2095</v>
      </c>
    </row>
    <row r="2092" ht="15" spans="1:2">
      <c r="A2092">
        <v>1</v>
      </c>
      <c r="B2092" s="12" t="s">
        <v>2096</v>
      </c>
    </row>
    <row r="2093" ht="15" spans="1:2">
      <c r="A2093">
        <v>1</v>
      </c>
      <c r="B2093" s="12" t="s">
        <v>2097</v>
      </c>
    </row>
    <row r="2094" ht="15" spans="1:2">
      <c r="A2094">
        <v>1</v>
      </c>
      <c r="B2094" s="12" t="s">
        <v>2098</v>
      </c>
    </row>
    <row r="2095" ht="15" spans="1:2">
      <c r="A2095">
        <v>1</v>
      </c>
      <c r="B2095" s="12" t="s">
        <v>2099</v>
      </c>
    </row>
    <row r="2096" ht="15" spans="1:2">
      <c r="A2096">
        <v>1</v>
      </c>
      <c r="B2096" s="12" t="s">
        <v>2100</v>
      </c>
    </row>
    <row r="2097" ht="14.25" spans="1:2">
      <c r="A2097">
        <v>1</v>
      </c>
      <c r="B2097" s="11" t="s">
        <v>2101</v>
      </c>
    </row>
    <row r="2098" ht="14.25" spans="1:2">
      <c r="A2098">
        <v>1</v>
      </c>
      <c r="B2098" s="11" t="s">
        <v>2102</v>
      </c>
    </row>
    <row r="2099" ht="14.25" spans="1:2">
      <c r="A2099">
        <v>1</v>
      </c>
      <c r="B2099" s="11" t="s">
        <v>2103</v>
      </c>
    </row>
    <row r="2100" ht="14.25" spans="1:2">
      <c r="A2100">
        <v>1</v>
      </c>
      <c r="B2100" s="11" t="s">
        <v>2104</v>
      </c>
    </row>
    <row r="2101" ht="14.25" spans="1:2">
      <c r="A2101">
        <v>1</v>
      </c>
      <c r="B2101" s="11" t="s">
        <v>2105</v>
      </c>
    </row>
    <row r="2102" ht="14.25" spans="1:2">
      <c r="A2102">
        <v>1</v>
      </c>
      <c r="B2102" s="11" t="s">
        <v>2106</v>
      </c>
    </row>
    <row r="2103" ht="14.25" spans="1:2">
      <c r="A2103">
        <v>1</v>
      </c>
      <c r="B2103" s="11" t="s">
        <v>2107</v>
      </c>
    </row>
    <row r="2104" ht="14.25" spans="1:2">
      <c r="A2104">
        <v>1</v>
      </c>
      <c r="B2104" s="11" t="s">
        <v>2108</v>
      </c>
    </row>
    <row r="2105" ht="14.25" spans="1:2">
      <c r="A2105">
        <v>1</v>
      </c>
      <c r="B2105" s="11" t="s">
        <v>2109</v>
      </c>
    </row>
    <row r="2106" ht="14.25" spans="1:2">
      <c r="A2106">
        <v>1</v>
      </c>
      <c r="B2106" s="11" t="s">
        <v>2110</v>
      </c>
    </row>
    <row r="2107" ht="14.25" spans="1:2">
      <c r="A2107">
        <v>1</v>
      </c>
      <c r="B2107" s="11" t="s">
        <v>2111</v>
      </c>
    </row>
    <row r="2108" ht="14.25" spans="1:2">
      <c r="A2108">
        <v>1</v>
      </c>
      <c r="B2108" s="11" t="s">
        <v>2112</v>
      </c>
    </row>
    <row r="2109" ht="14.25" spans="1:2">
      <c r="A2109">
        <v>1</v>
      </c>
      <c r="B2109" s="11" t="s">
        <v>2113</v>
      </c>
    </row>
    <row r="2110" ht="14.25" spans="1:2">
      <c r="A2110">
        <v>1</v>
      </c>
      <c r="B2110" s="11" t="s">
        <v>2114</v>
      </c>
    </row>
    <row r="2111" ht="14.25" spans="1:2">
      <c r="A2111">
        <v>1</v>
      </c>
      <c r="B2111" s="11" t="s">
        <v>2115</v>
      </c>
    </row>
    <row r="2112" ht="14.25" spans="1:2">
      <c r="A2112">
        <v>1</v>
      </c>
      <c r="B2112" s="11" t="s">
        <v>2116</v>
      </c>
    </row>
    <row r="2113" ht="14.25" spans="1:2">
      <c r="A2113">
        <v>1</v>
      </c>
      <c r="B2113" s="11" t="s">
        <v>2117</v>
      </c>
    </row>
    <row r="2114" ht="14.25" spans="1:2">
      <c r="A2114">
        <v>1</v>
      </c>
      <c r="B2114" s="11" t="s">
        <v>2118</v>
      </c>
    </row>
    <row r="2115" ht="15" spans="1:2">
      <c r="A2115">
        <v>1</v>
      </c>
      <c r="B2115" s="12" t="s">
        <v>2119</v>
      </c>
    </row>
    <row r="2116" ht="15" spans="1:2">
      <c r="A2116">
        <v>1</v>
      </c>
      <c r="B2116" s="12" t="s">
        <v>2120</v>
      </c>
    </row>
    <row r="2117" ht="15" spans="1:2">
      <c r="A2117">
        <v>1</v>
      </c>
      <c r="B2117" s="12" t="s">
        <v>2121</v>
      </c>
    </row>
    <row r="2118" ht="15" spans="1:2">
      <c r="A2118">
        <v>1</v>
      </c>
      <c r="B2118" s="13" t="s">
        <v>2122</v>
      </c>
    </row>
    <row r="2119" ht="15" spans="1:2">
      <c r="A2119">
        <v>1</v>
      </c>
      <c r="B2119" s="12" t="s">
        <v>2123</v>
      </c>
    </row>
    <row r="2120" ht="15" spans="1:2">
      <c r="A2120">
        <v>1</v>
      </c>
      <c r="B2120" s="12" t="s">
        <v>2124</v>
      </c>
    </row>
    <row r="2121" ht="15" spans="1:2">
      <c r="A2121">
        <v>1</v>
      </c>
      <c r="B2121" s="13" t="s">
        <v>2125</v>
      </c>
    </row>
    <row r="2122" ht="15" spans="1:2">
      <c r="A2122">
        <v>1</v>
      </c>
      <c r="B2122" s="13" t="s">
        <v>2126</v>
      </c>
    </row>
    <row r="2123" ht="15" spans="1:2">
      <c r="A2123">
        <v>1</v>
      </c>
      <c r="B2123" s="13" t="s">
        <v>2127</v>
      </c>
    </row>
    <row r="2124" ht="15" spans="1:2">
      <c r="A2124">
        <v>1</v>
      </c>
      <c r="B2124" s="13" t="s">
        <v>2128</v>
      </c>
    </row>
    <row r="2125" ht="14.25" spans="1:2">
      <c r="A2125">
        <v>1</v>
      </c>
      <c r="B2125" s="11" t="s">
        <v>2129</v>
      </c>
    </row>
    <row r="2126" ht="14.25" spans="1:2">
      <c r="A2126">
        <v>1</v>
      </c>
      <c r="B2126" s="11" t="s">
        <v>2130</v>
      </c>
    </row>
    <row r="2127" ht="14.25" spans="1:2">
      <c r="A2127">
        <v>1</v>
      </c>
      <c r="B2127" s="11" t="s">
        <v>2131</v>
      </c>
    </row>
    <row r="2128" ht="14.25" spans="1:2">
      <c r="A2128">
        <v>1</v>
      </c>
      <c r="B2128" s="11" t="s">
        <v>2132</v>
      </c>
    </row>
    <row r="2129" ht="14.25" spans="1:2">
      <c r="A2129">
        <v>1</v>
      </c>
      <c r="B2129" s="11" t="s">
        <v>2133</v>
      </c>
    </row>
    <row r="2130" ht="14.25" spans="1:2">
      <c r="A2130">
        <v>1</v>
      </c>
      <c r="B2130" s="11" t="s">
        <v>2134</v>
      </c>
    </row>
    <row r="2131" ht="14.25" spans="1:2">
      <c r="A2131">
        <v>1</v>
      </c>
      <c r="B2131" s="11" t="s">
        <v>2135</v>
      </c>
    </row>
    <row r="2132" ht="14.25" spans="1:2">
      <c r="A2132">
        <v>1</v>
      </c>
      <c r="B2132" s="11" t="s">
        <v>2136</v>
      </c>
    </row>
    <row r="2133" ht="14.25" spans="1:2">
      <c r="A2133">
        <v>1</v>
      </c>
      <c r="B2133" s="11" t="s">
        <v>2137</v>
      </c>
    </row>
    <row r="2134" ht="14.25" spans="1:2">
      <c r="A2134">
        <v>1</v>
      </c>
      <c r="B2134" s="11" t="s">
        <v>2138</v>
      </c>
    </row>
    <row r="2135" ht="14.25" spans="1:2">
      <c r="A2135">
        <v>1</v>
      </c>
      <c r="B2135" s="11" t="s">
        <v>2139</v>
      </c>
    </row>
    <row r="2136" ht="14.25" spans="1:2">
      <c r="A2136">
        <v>1</v>
      </c>
      <c r="B2136" s="11" t="s">
        <v>2140</v>
      </c>
    </row>
    <row r="2137" ht="14.25" spans="1:2">
      <c r="A2137">
        <v>1</v>
      </c>
      <c r="B2137" s="11" t="s">
        <v>2141</v>
      </c>
    </row>
    <row r="2138" ht="14.25" spans="1:2">
      <c r="A2138">
        <v>1</v>
      </c>
      <c r="B2138" s="11" t="s">
        <v>2142</v>
      </c>
    </row>
    <row r="2139" ht="14.25" spans="1:2">
      <c r="A2139">
        <v>1</v>
      </c>
      <c r="B2139" s="11" t="s">
        <v>2143</v>
      </c>
    </row>
    <row r="2140" ht="14.25" spans="1:2">
      <c r="A2140">
        <v>1</v>
      </c>
      <c r="B2140" s="11" t="s">
        <v>2144</v>
      </c>
    </row>
    <row r="2141" ht="14.25" spans="1:2">
      <c r="A2141">
        <v>1</v>
      </c>
      <c r="B2141" s="11" t="s">
        <v>2145</v>
      </c>
    </row>
    <row r="2142" ht="14.25" spans="1:2">
      <c r="A2142">
        <v>1</v>
      </c>
      <c r="B2142" s="11" t="s">
        <v>2146</v>
      </c>
    </row>
    <row r="2143" ht="14.25" spans="1:2">
      <c r="A2143">
        <v>1</v>
      </c>
      <c r="B2143" s="11" t="s">
        <v>2147</v>
      </c>
    </row>
    <row r="2144" ht="14.25" spans="1:2">
      <c r="A2144">
        <v>1</v>
      </c>
      <c r="B2144" s="11" t="s">
        <v>2148</v>
      </c>
    </row>
    <row r="2145" ht="14.25" spans="1:2">
      <c r="A2145">
        <v>1</v>
      </c>
      <c r="B2145" s="11" t="s">
        <v>2149</v>
      </c>
    </row>
    <row r="2146" ht="14.25" spans="1:2">
      <c r="A2146">
        <v>1</v>
      </c>
      <c r="B2146" s="11" t="s">
        <v>2150</v>
      </c>
    </row>
    <row r="2147" ht="14.25" spans="1:2">
      <c r="A2147">
        <v>1</v>
      </c>
      <c r="B2147" s="11" t="s">
        <v>2151</v>
      </c>
    </row>
    <row r="2148" ht="15" spans="1:2">
      <c r="A2148">
        <v>1</v>
      </c>
      <c r="B2148" s="12" t="s">
        <v>2152</v>
      </c>
    </row>
    <row r="2149" ht="15" spans="1:2">
      <c r="A2149">
        <v>1</v>
      </c>
      <c r="B2149" s="12" t="s">
        <v>2153</v>
      </c>
    </row>
    <row r="2150" ht="15" spans="1:2">
      <c r="A2150">
        <v>1</v>
      </c>
      <c r="B2150" s="12" t="s">
        <v>2154</v>
      </c>
    </row>
    <row r="2151" ht="15" spans="1:2">
      <c r="A2151">
        <v>1</v>
      </c>
      <c r="B2151" s="12" t="s">
        <v>2155</v>
      </c>
    </row>
    <row r="2152" ht="15" spans="1:2">
      <c r="A2152">
        <v>1</v>
      </c>
      <c r="B2152" s="12" t="s">
        <v>2156</v>
      </c>
    </row>
    <row r="2153" ht="15" spans="1:2">
      <c r="A2153">
        <v>1</v>
      </c>
      <c r="B2153" s="12" t="s">
        <v>2157</v>
      </c>
    </row>
    <row r="2154" ht="15" spans="1:2">
      <c r="A2154">
        <v>1</v>
      </c>
      <c r="B2154" s="12" t="s">
        <v>2158</v>
      </c>
    </row>
    <row r="2155" ht="14.25" spans="1:2">
      <c r="A2155">
        <v>1</v>
      </c>
      <c r="B2155" s="11" t="s">
        <v>2159</v>
      </c>
    </row>
    <row r="2156" ht="14.25" spans="1:2">
      <c r="A2156">
        <v>1</v>
      </c>
      <c r="B2156" s="11" t="s">
        <v>2160</v>
      </c>
    </row>
    <row r="2157" ht="14.25" spans="1:2">
      <c r="A2157">
        <v>1</v>
      </c>
      <c r="B2157" s="11" t="s">
        <v>2161</v>
      </c>
    </row>
    <row r="2158" ht="14.25" spans="1:2">
      <c r="A2158">
        <v>1</v>
      </c>
      <c r="B2158" s="11" t="s">
        <v>2162</v>
      </c>
    </row>
    <row r="2159" ht="14.25" spans="1:2">
      <c r="A2159">
        <v>1</v>
      </c>
      <c r="B2159" s="11" t="s">
        <v>2163</v>
      </c>
    </row>
    <row r="2160" ht="14.25" spans="1:2">
      <c r="A2160">
        <v>1</v>
      </c>
      <c r="B2160" s="11" t="s">
        <v>2164</v>
      </c>
    </row>
    <row r="2161" ht="14.25" spans="1:2">
      <c r="A2161">
        <v>1</v>
      </c>
      <c r="B2161" s="11" t="s">
        <v>2165</v>
      </c>
    </row>
    <row r="2162" ht="14.25" spans="1:2">
      <c r="A2162">
        <v>1</v>
      </c>
      <c r="B2162" s="11" t="s">
        <v>2166</v>
      </c>
    </row>
    <row r="2163" ht="14.25" spans="1:2">
      <c r="A2163">
        <v>1</v>
      </c>
      <c r="B2163" s="11" t="s">
        <v>2167</v>
      </c>
    </row>
    <row r="2164" ht="14.25" spans="1:2">
      <c r="A2164">
        <v>1</v>
      </c>
      <c r="B2164" s="11" t="s">
        <v>2168</v>
      </c>
    </row>
    <row r="2165" ht="14.25" spans="1:2">
      <c r="A2165">
        <v>1</v>
      </c>
      <c r="B2165" s="11" t="s">
        <v>2169</v>
      </c>
    </row>
    <row r="2166" ht="14.25" spans="1:2">
      <c r="A2166">
        <v>1</v>
      </c>
      <c r="B2166" s="11" t="s">
        <v>2170</v>
      </c>
    </row>
    <row r="2167" ht="14.25" spans="1:2">
      <c r="A2167">
        <v>1</v>
      </c>
      <c r="B2167" s="11" t="s">
        <v>2171</v>
      </c>
    </row>
    <row r="2168" ht="14.25" spans="1:2">
      <c r="A2168">
        <v>1</v>
      </c>
      <c r="B2168" s="11" t="s">
        <v>2172</v>
      </c>
    </row>
    <row r="2169" ht="14.25" spans="1:2">
      <c r="A2169">
        <v>1</v>
      </c>
      <c r="B2169" s="11" t="s">
        <v>2173</v>
      </c>
    </row>
    <row r="2170" ht="14.25" spans="1:2">
      <c r="A2170">
        <v>1</v>
      </c>
      <c r="B2170" s="11" t="s">
        <v>2174</v>
      </c>
    </row>
    <row r="2171" ht="14.25" spans="1:2">
      <c r="A2171">
        <v>1</v>
      </c>
      <c r="B2171" s="11" t="s">
        <v>2175</v>
      </c>
    </row>
    <row r="2172" ht="14.25" spans="1:2">
      <c r="A2172">
        <v>1</v>
      </c>
      <c r="B2172" s="11" t="s">
        <v>2176</v>
      </c>
    </row>
    <row r="2173" ht="14.25" spans="1:2">
      <c r="A2173">
        <v>1</v>
      </c>
      <c r="B2173" s="11" t="s">
        <v>2177</v>
      </c>
    </row>
    <row r="2174" ht="14.25" spans="1:2">
      <c r="A2174">
        <v>1</v>
      </c>
      <c r="B2174" s="11" t="s">
        <v>2178</v>
      </c>
    </row>
    <row r="2175" ht="14.25" spans="1:2">
      <c r="A2175">
        <v>1</v>
      </c>
      <c r="B2175" s="11" t="s">
        <v>2179</v>
      </c>
    </row>
    <row r="2176" ht="14.25" spans="1:2">
      <c r="A2176">
        <v>1</v>
      </c>
      <c r="B2176" s="11" t="s">
        <v>2180</v>
      </c>
    </row>
    <row r="2177" ht="14.25" spans="1:2">
      <c r="A2177">
        <v>1</v>
      </c>
      <c r="B2177" s="11" t="s">
        <v>2181</v>
      </c>
    </row>
    <row r="2178" ht="14.25" spans="1:2">
      <c r="A2178">
        <v>1</v>
      </c>
      <c r="B2178" s="11" t="s">
        <v>2182</v>
      </c>
    </row>
    <row r="2179" ht="14.25" spans="1:2">
      <c r="A2179">
        <v>1</v>
      </c>
      <c r="B2179" s="11" t="s">
        <v>2183</v>
      </c>
    </row>
    <row r="2180" ht="14.25" spans="1:2">
      <c r="A2180">
        <v>1</v>
      </c>
      <c r="B2180" s="11" t="s">
        <v>2184</v>
      </c>
    </row>
    <row r="2181" ht="14.25" spans="1:2">
      <c r="A2181">
        <v>1</v>
      </c>
      <c r="B2181" s="11" t="s">
        <v>2185</v>
      </c>
    </row>
    <row r="2182" ht="14.25" spans="1:2">
      <c r="A2182">
        <v>1</v>
      </c>
      <c r="B2182" s="11" t="s">
        <v>2186</v>
      </c>
    </row>
    <row r="2183" ht="14.25" spans="1:2">
      <c r="A2183">
        <v>1</v>
      </c>
      <c r="B2183" s="11" t="s">
        <v>2187</v>
      </c>
    </row>
    <row r="2184" ht="14.25" spans="1:2">
      <c r="A2184">
        <v>1</v>
      </c>
      <c r="B2184" s="11" t="s">
        <v>2188</v>
      </c>
    </row>
    <row r="2185" ht="14.25" spans="1:2">
      <c r="A2185">
        <v>1</v>
      </c>
      <c r="B2185" s="11" t="s">
        <v>2189</v>
      </c>
    </row>
    <row r="2186" ht="14.25" spans="1:2">
      <c r="A2186">
        <v>1</v>
      </c>
      <c r="B2186" s="11" t="s">
        <v>2190</v>
      </c>
    </row>
    <row r="2187" ht="14.25" spans="1:2">
      <c r="A2187">
        <v>1</v>
      </c>
      <c r="B2187" s="11" t="s">
        <v>2191</v>
      </c>
    </row>
    <row r="2188" ht="14.25" spans="1:2">
      <c r="A2188">
        <v>1</v>
      </c>
      <c r="B2188" s="11" t="s">
        <v>2192</v>
      </c>
    </row>
    <row r="2189" ht="14.25" spans="1:2">
      <c r="A2189">
        <v>1</v>
      </c>
      <c r="B2189" s="11" t="s">
        <v>2193</v>
      </c>
    </row>
    <row r="2190" ht="15" spans="1:2">
      <c r="A2190">
        <v>1</v>
      </c>
      <c r="B2190" s="12" t="s">
        <v>2194</v>
      </c>
    </row>
    <row r="2191" ht="15" spans="1:2">
      <c r="A2191">
        <v>1</v>
      </c>
      <c r="B2191" s="12" t="s">
        <v>2195</v>
      </c>
    </row>
    <row r="2192" ht="15" spans="1:2">
      <c r="A2192">
        <v>1</v>
      </c>
      <c r="B2192" s="12" t="s">
        <v>2196</v>
      </c>
    </row>
    <row r="2193" ht="14.25" spans="1:2">
      <c r="A2193">
        <v>1</v>
      </c>
      <c r="B2193" s="11" t="s">
        <v>2197</v>
      </c>
    </row>
    <row r="2194" ht="14.25" spans="1:2">
      <c r="A2194">
        <v>1</v>
      </c>
      <c r="B2194" s="11" t="s">
        <v>2198</v>
      </c>
    </row>
    <row r="2195" ht="14.25" spans="1:2">
      <c r="A2195">
        <v>1</v>
      </c>
      <c r="B2195" s="11" t="s">
        <v>2199</v>
      </c>
    </row>
    <row r="2196" ht="14.25" spans="1:2">
      <c r="A2196">
        <v>1</v>
      </c>
      <c r="B2196" s="11" t="s">
        <v>2200</v>
      </c>
    </row>
    <row r="2197" ht="14.25" spans="1:2">
      <c r="A2197">
        <v>1</v>
      </c>
      <c r="B2197" s="11" t="s">
        <v>2201</v>
      </c>
    </row>
    <row r="2198" ht="15" spans="1:2">
      <c r="A2198">
        <v>1</v>
      </c>
      <c r="B2198" s="12" t="s">
        <v>2202</v>
      </c>
    </row>
    <row r="2199" ht="15" spans="1:2">
      <c r="A2199">
        <v>1</v>
      </c>
      <c r="B2199" s="12" t="s">
        <v>2203</v>
      </c>
    </row>
    <row r="2200" ht="15" spans="1:2">
      <c r="A2200">
        <v>1</v>
      </c>
      <c r="B2200" s="12" t="s">
        <v>2204</v>
      </c>
    </row>
    <row r="2201" ht="15" spans="1:2">
      <c r="A2201">
        <v>1</v>
      </c>
      <c r="B2201" s="12" t="s">
        <v>2205</v>
      </c>
    </row>
    <row r="2202" ht="15" spans="1:2">
      <c r="A2202">
        <v>1</v>
      </c>
      <c r="B2202" s="12" t="s">
        <v>2206</v>
      </c>
    </row>
    <row r="2203" ht="15" spans="1:2">
      <c r="A2203">
        <v>1</v>
      </c>
      <c r="B2203" s="12" t="s">
        <v>2207</v>
      </c>
    </row>
    <row r="2204" ht="15" spans="1:2">
      <c r="A2204">
        <v>1</v>
      </c>
      <c r="B2204" s="12" t="s">
        <v>2208</v>
      </c>
    </row>
    <row r="2205" ht="15" spans="1:2">
      <c r="A2205">
        <v>1</v>
      </c>
      <c r="B2205" s="12" t="s">
        <v>2209</v>
      </c>
    </row>
    <row r="2206" ht="15" spans="1:2">
      <c r="A2206">
        <v>1</v>
      </c>
      <c r="B2206" s="12" t="s">
        <v>2210</v>
      </c>
    </row>
    <row r="2207" ht="15" spans="1:2">
      <c r="A2207">
        <v>1</v>
      </c>
      <c r="B2207" s="12" t="s">
        <v>2211</v>
      </c>
    </row>
    <row r="2208" ht="15" spans="1:2">
      <c r="A2208">
        <v>1</v>
      </c>
      <c r="B2208" s="12" t="s">
        <v>2212</v>
      </c>
    </row>
    <row r="2209" ht="14.25" spans="1:2">
      <c r="A2209">
        <v>1</v>
      </c>
      <c r="B2209" s="11" t="s">
        <v>2213</v>
      </c>
    </row>
    <row r="2210" ht="14.25" spans="1:2">
      <c r="A2210">
        <v>1</v>
      </c>
      <c r="B2210" s="11" t="s">
        <v>2214</v>
      </c>
    </row>
    <row r="2211" ht="14.25" spans="1:2">
      <c r="A2211">
        <v>1</v>
      </c>
      <c r="B2211" s="11" t="s">
        <v>2215</v>
      </c>
    </row>
    <row r="2212" ht="14.25" spans="1:2">
      <c r="A2212">
        <v>1</v>
      </c>
      <c r="B2212" s="11" t="s">
        <v>2216</v>
      </c>
    </row>
    <row r="2213" ht="14.25" spans="1:2">
      <c r="A2213">
        <v>1</v>
      </c>
      <c r="B2213" s="11" t="s">
        <v>2217</v>
      </c>
    </row>
    <row r="2214" ht="14.25" spans="1:2">
      <c r="A2214">
        <v>1</v>
      </c>
      <c r="B2214" s="11" t="s">
        <v>2218</v>
      </c>
    </row>
    <row r="2215" ht="14.25" spans="1:2">
      <c r="A2215">
        <v>1</v>
      </c>
      <c r="B2215" s="11" t="s">
        <v>2219</v>
      </c>
    </row>
    <row r="2216" ht="14.25" spans="1:2">
      <c r="A2216">
        <v>1</v>
      </c>
      <c r="B2216" s="11" t="s">
        <v>2220</v>
      </c>
    </row>
    <row r="2217" ht="14.25" spans="1:2">
      <c r="A2217">
        <v>1</v>
      </c>
      <c r="B2217" s="11" t="s">
        <v>2221</v>
      </c>
    </row>
    <row r="2218" ht="14.25" spans="1:2">
      <c r="A2218">
        <v>1</v>
      </c>
      <c r="B2218" s="11" t="s">
        <v>2222</v>
      </c>
    </row>
    <row r="2219" ht="14.25" spans="1:2">
      <c r="A2219">
        <v>1</v>
      </c>
      <c r="B2219" s="11" t="s">
        <v>2223</v>
      </c>
    </row>
    <row r="2220" ht="14.25" spans="1:2">
      <c r="A2220">
        <v>1</v>
      </c>
      <c r="B2220" s="11" t="s">
        <v>2224</v>
      </c>
    </row>
    <row r="2221" ht="14.25" spans="1:2">
      <c r="A2221">
        <v>1</v>
      </c>
      <c r="B2221" s="11" t="s">
        <v>2225</v>
      </c>
    </row>
    <row r="2222" ht="14.25" spans="1:2">
      <c r="A2222">
        <v>1</v>
      </c>
      <c r="B2222" s="11" t="s">
        <v>2226</v>
      </c>
    </row>
    <row r="2223" ht="14.25" spans="1:2">
      <c r="A2223">
        <v>1</v>
      </c>
      <c r="B2223" s="11" t="s">
        <v>2227</v>
      </c>
    </row>
    <row r="2224" ht="14.25" spans="1:2">
      <c r="A2224">
        <v>1</v>
      </c>
      <c r="B2224" s="11" t="s">
        <v>2228</v>
      </c>
    </row>
    <row r="2225" ht="14.25" spans="1:2">
      <c r="A2225">
        <v>1</v>
      </c>
      <c r="B2225" s="11" t="s">
        <v>2229</v>
      </c>
    </row>
    <row r="2226" ht="14.25" spans="1:2">
      <c r="A2226">
        <v>1</v>
      </c>
      <c r="B2226" s="11" t="s">
        <v>2230</v>
      </c>
    </row>
    <row r="2227" ht="14.25" spans="1:2">
      <c r="A2227">
        <v>1</v>
      </c>
      <c r="B2227" s="11" t="s">
        <v>2231</v>
      </c>
    </row>
    <row r="2228" ht="14.25" spans="1:2">
      <c r="A2228">
        <v>1</v>
      </c>
      <c r="B2228" s="11" t="s">
        <v>2232</v>
      </c>
    </row>
    <row r="2229" ht="14.25" spans="1:2">
      <c r="A2229">
        <v>1</v>
      </c>
      <c r="B2229" s="11" t="s">
        <v>2233</v>
      </c>
    </row>
    <row r="2230" ht="14.25" spans="1:2">
      <c r="A2230">
        <v>1</v>
      </c>
      <c r="B2230" s="11" t="s">
        <v>2234</v>
      </c>
    </row>
    <row r="2231" ht="14.25" spans="1:2">
      <c r="A2231">
        <v>1</v>
      </c>
      <c r="B2231" s="11" t="s">
        <v>2235</v>
      </c>
    </row>
    <row r="2232" ht="14.25" spans="1:2">
      <c r="A2232">
        <v>1</v>
      </c>
      <c r="B2232" s="11" t="s">
        <v>2236</v>
      </c>
    </row>
    <row r="2233" ht="14.25" spans="1:2">
      <c r="A2233">
        <v>1</v>
      </c>
      <c r="B2233" s="11" t="s">
        <v>2237</v>
      </c>
    </row>
    <row r="2234" ht="14.25" spans="1:2">
      <c r="A2234">
        <v>1</v>
      </c>
      <c r="B2234" s="11" t="s">
        <v>2238</v>
      </c>
    </row>
    <row r="2235" ht="14.25" spans="1:2">
      <c r="A2235">
        <v>1</v>
      </c>
      <c r="B2235" s="11" t="s">
        <v>2239</v>
      </c>
    </row>
    <row r="2236" ht="14.25" spans="1:2">
      <c r="A2236">
        <v>1</v>
      </c>
      <c r="B2236" s="11" t="s">
        <v>2240</v>
      </c>
    </row>
    <row r="2237" ht="14.25" spans="1:2">
      <c r="A2237">
        <v>1</v>
      </c>
      <c r="B2237" s="11" t="s">
        <v>2241</v>
      </c>
    </row>
    <row r="2238" ht="14.25" spans="1:2">
      <c r="A2238">
        <v>1</v>
      </c>
      <c r="B2238" s="11" t="s">
        <v>2242</v>
      </c>
    </row>
    <row r="2239" ht="14.25" spans="1:2">
      <c r="A2239">
        <v>1</v>
      </c>
      <c r="B2239" s="11" t="s">
        <v>2243</v>
      </c>
    </row>
    <row r="2240" ht="14.25" spans="1:2">
      <c r="A2240">
        <v>1</v>
      </c>
      <c r="B2240" s="11" t="s">
        <v>2244</v>
      </c>
    </row>
    <row r="2241" ht="14.25" spans="1:2">
      <c r="A2241">
        <v>1</v>
      </c>
      <c r="B2241" s="11" t="s">
        <v>2245</v>
      </c>
    </row>
    <row r="2242" ht="14.25" spans="1:2">
      <c r="A2242">
        <v>1</v>
      </c>
      <c r="B2242" s="11" t="s">
        <v>2246</v>
      </c>
    </row>
    <row r="2243" ht="14.25" spans="1:2">
      <c r="A2243">
        <v>1</v>
      </c>
      <c r="B2243" s="11" t="s">
        <v>2247</v>
      </c>
    </row>
    <row r="2244" ht="14.25" spans="1:2">
      <c r="A2244">
        <v>1</v>
      </c>
      <c r="B2244" s="11" t="s">
        <v>2248</v>
      </c>
    </row>
    <row r="2245" ht="14.25" spans="1:2">
      <c r="A2245">
        <v>1</v>
      </c>
      <c r="B2245" s="11" t="s">
        <v>2249</v>
      </c>
    </row>
    <row r="2246" ht="14.25" spans="1:2">
      <c r="A2246">
        <v>1</v>
      </c>
      <c r="B2246" s="11" t="s">
        <v>2250</v>
      </c>
    </row>
    <row r="2247" ht="15" spans="1:2">
      <c r="A2247">
        <v>1</v>
      </c>
      <c r="B2247" s="12" t="s">
        <v>2251</v>
      </c>
    </row>
    <row r="2248" ht="15" spans="1:2">
      <c r="A2248">
        <v>1</v>
      </c>
      <c r="B2248" s="12" t="s">
        <v>2252</v>
      </c>
    </row>
    <row r="2249" ht="15" spans="1:2">
      <c r="A2249">
        <v>1</v>
      </c>
      <c r="B2249" s="12" t="s">
        <v>2253</v>
      </c>
    </row>
    <row r="2250" ht="15" spans="1:2">
      <c r="A2250">
        <v>1</v>
      </c>
      <c r="B2250" s="12" t="s">
        <v>2254</v>
      </c>
    </row>
    <row r="2251" ht="15" spans="1:2">
      <c r="A2251">
        <v>1</v>
      </c>
      <c r="B2251" s="12" t="s">
        <v>2255</v>
      </c>
    </row>
    <row r="2252" ht="15" spans="1:2">
      <c r="A2252">
        <v>1</v>
      </c>
      <c r="B2252" s="12" t="s">
        <v>2256</v>
      </c>
    </row>
    <row r="2253" ht="15" spans="1:2">
      <c r="A2253">
        <v>1</v>
      </c>
      <c r="B2253" s="12" t="s">
        <v>2257</v>
      </c>
    </row>
    <row r="2254" ht="15" spans="1:2">
      <c r="A2254">
        <v>1</v>
      </c>
      <c r="B2254" s="12" t="s">
        <v>2258</v>
      </c>
    </row>
    <row r="2255" ht="15" spans="1:2">
      <c r="A2255">
        <v>1</v>
      </c>
      <c r="B2255" s="12" t="s">
        <v>2259</v>
      </c>
    </row>
    <row r="2256" ht="15" spans="1:2">
      <c r="A2256">
        <v>1</v>
      </c>
      <c r="B2256" s="12" t="s">
        <v>2260</v>
      </c>
    </row>
    <row r="2257" ht="15" spans="1:2">
      <c r="A2257">
        <v>1</v>
      </c>
      <c r="B2257" s="12" t="s">
        <v>2261</v>
      </c>
    </row>
    <row r="2258" ht="15" spans="1:2">
      <c r="A2258">
        <v>1</v>
      </c>
      <c r="B2258" s="12" t="s">
        <v>2262</v>
      </c>
    </row>
    <row r="2259" ht="14.25" spans="1:2">
      <c r="A2259">
        <v>1</v>
      </c>
      <c r="B2259" s="11" t="s">
        <v>2263</v>
      </c>
    </row>
    <row r="2260" ht="14.25" spans="1:2">
      <c r="A2260">
        <v>1</v>
      </c>
      <c r="B2260" s="11" t="s">
        <v>2264</v>
      </c>
    </row>
    <row r="2261" ht="14.25" spans="1:2">
      <c r="A2261">
        <v>1</v>
      </c>
      <c r="B2261" s="11" t="s">
        <v>2265</v>
      </c>
    </row>
    <row r="2262" ht="14.25" spans="1:2">
      <c r="A2262">
        <v>1</v>
      </c>
      <c r="B2262" s="11" t="s">
        <v>2266</v>
      </c>
    </row>
    <row r="2263" ht="14.25" spans="1:2">
      <c r="A2263">
        <v>1</v>
      </c>
      <c r="B2263" s="11" t="s">
        <v>2267</v>
      </c>
    </row>
    <row r="2264" ht="14.25" spans="1:2">
      <c r="A2264">
        <v>1</v>
      </c>
      <c r="B2264" s="11" t="s">
        <v>2268</v>
      </c>
    </row>
    <row r="2265" ht="14.25" spans="1:2">
      <c r="A2265">
        <v>1</v>
      </c>
      <c r="B2265" s="11" t="s">
        <v>2269</v>
      </c>
    </row>
    <row r="2266" ht="14.25" spans="1:2">
      <c r="A2266">
        <v>1</v>
      </c>
      <c r="B2266" s="11" t="s">
        <v>2270</v>
      </c>
    </row>
    <row r="2267" ht="14.25" spans="1:2">
      <c r="A2267">
        <v>1</v>
      </c>
      <c r="B2267" s="11" t="s">
        <v>2271</v>
      </c>
    </row>
    <row r="2268" ht="14.25" spans="1:2">
      <c r="A2268">
        <v>1</v>
      </c>
      <c r="B2268" s="11" t="s">
        <v>2272</v>
      </c>
    </row>
    <row r="2269" ht="14.25" spans="1:2">
      <c r="A2269">
        <v>1</v>
      </c>
      <c r="B2269" s="11" t="s">
        <v>2273</v>
      </c>
    </row>
    <row r="2270" ht="14.25" spans="1:2">
      <c r="A2270">
        <v>1</v>
      </c>
      <c r="B2270" s="11" t="s">
        <v>2274</v>
      </c>
    </row>
    <row r="2271" ht="14.25" spans="1:2">
      <c r="A2271">
        <v>1</v>
      </c>
      <c r="B2271" s="11" t="s">
        <v>2275</v>
      </c>
    </row>
    <row r="2272" ht="14.25" spans="1:2">
      <c r="A2272">
        <v>1</v>
      </c>
      <c r="B2272" s="11" t="s">
        <v>2276</v>
      </c>
    </row>
    <row r="2273" ht="14.25" spans="1:2">
      <c r="A2273">
        <v>1</v>
      </c>
      <c r="B2273" s="11" t="s">
        <v>2277</v>
      </c>
    </row>
    <row r="2274" ht="14.25" spans="1:2">
      <c r="A2274">
        <v>1</v>
      </c>
      <c r="B2274" s="11" t="s">
        <v>2278</v>
      </c>
    </row>
    <row r="2275" ht="14.25" spans="1:2">
      <c r="A2275">
        <v>1</v>
      </c>
      <c r="B2275" s="11" t="s">
        <v>2279</v>
      </c>
    </row>
    <row r="2276" ht="14.25" spans="1:2">
      <c r="A2276">
        <v>1</v>
      </c>
      <c r="B2276" s="11" t="s">
        <v>2280</v>
      </c>
    </row>
    <row r="2277" ht="14.25" spans="1:2">
      <c r="A2277">
        <v>1</v>
      </c>
      <c r="B2277" s="11" t="s">
        <v>2281</v>
      </c>
    </row>
    <row r="2278" ht="14.25" spans="1:2">
      <c r="A2278">
        <v>1</v>
      </c>
      <c r="B2278" s="11" t="s">
        <v>2282</v>
      </c>
    </row>
    <row r="2279" ht="14.25" spans="1:2">
      <c r="A2279">
        <v>1</v>
      </c>
      <c r="B2279" s="11" t="s">
        <v>2283</v>
      </c>
    </row>
    <row r="2280" ht="14.25" spans="1:2">
      <c r="A2280">
        <v>1</v>
      </c>
      <c r="B2280" s="11" t="s">
        <v>2284</v>
      </c>
    </row>
    <row r="2281" ht="14.25" spans="1:2">
      <c r="A2281">
        <v>1</v>
      </c>
      <c r="B2281" s="11" t="s">
        <v>2285</v>
      </c>
    </row>
    <row r="2282" ht="14.25" spans="1:2">
      <c r="A2282">
        <v>1</v>
      </c>
      <c r="B2282" s="11" t="s">
        <v>2286</v>
      </c>
    </row>
    <row r="2283" ht="14.25" spans="1:2">
      <c r="A2283">
        <v>1</v>
      </c>
      <c r="B2283" s="11" t="s">
        <v>2287</v>
      </c>
    </row>
    <row r="2284" ht="14.25" spans="1:2">
      <c r="A2284">
        <v>1</v>
      </c>
      <c r="B2284" s="11" t="s">
        <v>2288</v>
      </c>
    </row>
    <row r="2285" ht="14.25" spans="1:2">
      <c r="A2285">
        <v>1</v>
      </c>
      <c r="B2285" s="11" t="s">
        <v>2289</v>
      </c>
    </row>
    <row r="2286" ht="14.25" spans="1:2">
      <c r="A2286">
        <v>1</v>
      </c>
      <c r="B2286" s="11" t="s">
        <v>2290</v>
      </c>
    </row>
    <row r="2287" ht="14.25" spans="1:2">
      <c r="A2287">
        <v>1</v>
      </c>
      <c r="B2287" s="11" t="s">
        <v>2291</v>
      </c>
    </row>
    <row r="2288" ht="14.25" spans="1:2">
      <c r="A2288">
        <v>1</v>
      </c>
      <c r="B2288" s="11" t="s">
        <v>2292</v>
      </c>
    </row>
    <row r="2289" ht="14.25" spans="1:2">
      <c r="A2289">
        <v>1</v>
      </c>
      <c r="B2289" s="11" t="s">
        <v>2293</v>
      </c>
    </row>
    <row r="2290" ht="14.25" spans="1:2">
      <c r="A2290">
        <v>1</v>
      </c>
      <c r="B2290" s="11" t="s">
        <v>2294</v>
      </c>
    </row>
    <row r="2291" ht="14.25" spans="1:2">
      <c r="A2291">
        <v>1</v>
      </c>
      <c r="B2291" s="11" t="s">
        <v>2295</v>
      </c>
    </row>
    <row r="2292" ht="14.25" spans="1:2">
      <c r="A2292">
        <v>1</v>
      </c>
      <c r="B2292" s="11" t="s">
        <v>2296</v>
      </c>
    </row>
    <row r="2293" ht="14.25" spans="1:2">
      <c r="A2293">
        <v>1</v>
      </c>
      <c r="B2293" s="11" t="s">
        <v>2297</v>
      </c>
    </row>
    <row r="2294" ht="14.25" spans="1:2">
      <c r="A2294">
        <v>1</v>
      </c>
      <c r="B2294" s="11" t="s">
        <v>2298</v>
      </c>
    </row>
    <row r="2295" ht="14.25" spans="1:2">
      <c r="A2295">
        <v>1</v>
      </c>
      <c r="B2295" s="11" t="s">
        <v>2299</v>
      </c>
    </row>
    <row r="2296" ht="14.25" spans="1:2">
      <c r="A2296">
        <v>1</v>
      </c>
      <c r="B2296" s="11" t="s">
        <v>2300</v>
      </c>
    </row>
    <row r="2297" ht="14.25" spans="1:2">
      <c r="A2297">
        <v>1</v>
      </c>
      <c r="B2297" s="11" t="s">
        <v>2301</v>
      </c>
    </row>
    <row r="2298" ht="15" spans="1:2">
      <c r="A2298">
        <v>1</v>
      </c>
      <c r="B2298" s="13" t="s">
        <v>2302</v>
      </c>
    </row>
    <row r="2299" ht="15" spans="1:2">
      <c r="A2299">
        <v>1</v>
      </c>
      <c r="B2299" s="13" t="s">
        <v>2303</v>
      </c>
    </row>
    <row r="2300" ht="15" spans="1:2">
      <c r="A2300">
        <v>1</v>
      </c>
      <c r="B2300" s="13" t="s">
        <v>2304</v>
      </c>
    </row>
    <row r="2301" ht="15" spans="1:2">
      <c r="A2301">
        <v>1</v>
      </c>
      <c r="B2301" s="13" t="s">
        <v>2305</v>
      </c>
    </row>
    <row r="2302" ht="15" spans="1:2">
      <c r="A2302">
        <v>1</v>
      </c>
      <c r="B2302" s="13" t="s">
        <v>2306</v>
      </c>
    </row>
    <row r="2303" ht="15" spans="1:2">
      <c r="A2303">
        <v>1</v>
      </c>
      <c r="B2303" s="13" t="s">
        <v>2307</v>
      </c>
    </row>
    <row r="2304" ht="15" spans="1:2">
      <c r="A2304">
        <v>1</v>
      </c>
      <c r="B2304" s="13" t="s">
        <v>2308</v>
      </c>
    </row>
    <row r="2305" ht="15" spans="1:2">
      <c r="A2305">
        <v>1</v>
      </c>
      <c r="B2305" s="13" t="s">
        <v>2309</v>
      </c>
    </row>
    <row r="2306" ht="15" spans="1:2">
      <c r="A2306">
        <v>1</v>
      </c>
      <c r="B2306" s="13" t="s">
        <v>2310</v>
      </c>
    </row>
    <row r="2307" ht="15" spans="1:2">
      <c r="A2307">
        <v>1</v>
      </c>
      <c r="B2307" s="13" t="s">
        <v>2311</v>
      </c>
    </row>
    <row r="2308" ht="15" spans="1:2">
      <c r="A2308">
        <v>1</v>
      </c>
      <c r="B2308" s="13" t="s">
        <v>2312</v>
      </c>
    </row>
    <row r="2309" ht="15" spans="1:2">
      <c r="A2309">
        <v>1</v>
      </c>
      <c r="B2309" s="13" t="s">
        <v>2313</v>
      </c>
    </row>
    <row r="2310" ht="14.25" spans="1:2">
      <c r="A2310">
        <v>1</v>
      </c>
      <c r="B2310" s="11" t="s">
        <v>2314</v>
      </c>
    </row>
    <row r="2311" ht="14.25" spans="1:2">
      <c r="A2311">
        <v>1</v>
      </c>
      <c r="B2311" s="11" t="s">
        <v>2315</v>
      </c>
    </row>
    <row r="2312" ht="15" spans="1:2">
      <c r="A2312">
        <v>1</v>
      </c>
      <c r="B2312" s="13" t="s">
        <v>2316</v>
      </c>
    </row>
    <row r="2313" ht="15" spans="1:2">
      <c r="A2313">
        <v>1</v>
      </c>
      <c r="B2313" s="13" t="s">
        <v>2317</v>
      </c>
    </row>
    <row r="2314" ht="15" spans="1:2">
      <c r="A2314">
        <v>1</v>
      </c>
      <c r="B2314" s="13" t="s">
        <v>2318</v>
      </c>
    </row>
    <row r="2315" ht="15" spans="1:2">
      <c r="A2315">
        <v>1</v>
      </c>
      <c r="B2315" s="13" t="s">
        <v>2319</v>
      </c>
    </row>
    <row r="2316" ht="15" spans="1:2">
      <c r="A2316">
        <v>1</v>
      </c>
      <c r="B2316" s="13" t="s">
        <v>2320</v>
      </c>
    </row>
    <row r="2317" ht="15" spans="1:2">
      <c r="A2317">
        <v>1</v>
      </c>
      <c r="B2317" s="13" t="s">
        <v>2321</v>
      </c>
    </row>
    <row r="2318" ht="15" spans="1:2">
      <c r="A2318">
        <v>1</v>
      </c>
      <c r="B2318" s="13" t="s">
        <v>2322</v>
      </c>
    </row>
    <row r="2319" ht="15" spans="1:2">
      <c r="A2319">
        <v>1</v>
      </c>
      <c r="B2319" s="13" t="s">
        <v>2323</v>
      </c>
    </row>
    <row r="2320" ht="15" spans="1:2">
      <c r="A2320">
        <v>1</v>
      </c>
      <c r="B2320" s="13" t="s">
        <v>2324</v>
      </c>
    </row>
    <row r="2321" ht="15" spans="1:2">
      <c r="A2321">
        <v>1</v>
      </c>
      <c r="B2321" s="13" t="s">
        <v>2325</v>
      </c>
    </row>
    <row r="2322" ht="15" spans="1:2">
      <c r="A2322">
        <v>1</v>
      </c>
      <c r="B2322" s="13" t="s">
        <v>2326</v>
      </c>
    </row>
    <row r="2323" ht="15" spans="1:2">
      <c r="A2323">
        <v>1</v>
      </c>
      <c r="B2323" s="13" t="s">
        <v>2327</v>
      </c>
    </row>
    <row r="2324" ht="14.25" spans="1:2">
      <c r="A2324">
        <v>1</v>
      </c>
      <c r="B2324" s="11" t="s">
        <v>2328</v>
      </c>
    </row>
    <row r="2325" ht="14.25" spans="1:2">
      <c r="A2325">
        <v>1</v>
      </c>
      <c r="B2325" s="11" t="s">
        <v>2329</v>
      </c>
    </row>
    <row r="2326" ht="14.25" spans="1:2">
      <c r="A2326">
        <v>1</v>
      </c>
      <c r="B2326" s="11" t="s">
        <v>2330</v>
      </c>
    </row>
    <row r="2327" ht="14.25" spans="1:2">
      <c r="A2327">
        <v>1</v>
      </c>
      <c r="B2327" s="11" t="s">
        <v>2331</v>
      </c>
    </row>
    <row r="2328" ht="15" spans="1:2">
      <c r="A2328">
        <v>1</v>
      </c>
      <c r="B2328" s="12" t="s">
        <v>2332</v>
      </c>
    </row>
    <row r="2329" ht="15" spans="1:2">
      <c r="A2329">
        <v>1</v>
      </c>
      <c r="B2329" s="12" t="s">
        <v>2333</v>
      </c>
    </row>
    <row r="2330" ht="15" spans="1:2">
      <c r="A2330">
        <v>1</v>
      </c>
      <c r="B2330" s="12" t="s">
        <v>2334</v>
      </c>
    </row>
    <row r="2331" ht="15" spans="1:2">
      <c r="A2331">
        <v>1</v>
      </c>
      <c r="B2331" s="12" t="s">
        <v>2335</v>
      </c>
    </row>
    <row r="2332" ht="15" spans="1:2">
      <c r="A2332">
        <v>1</v>
      </c>
      <c r="B2332" s="12" t="s">
        <v>2336</v>
      </c>
    </row>
    <row r="2333" ht="15" spans="1:2">
      <c r="A2333">
        <v>1</v>
      </c>
      <c r="B2333" s="12" t="s">
        <v>2337</v>
      </c>
    </row>
    <row r="2334" ht="15" spans="1:2">
      <c r="A2334">
        <v>1</v>
      </c>
      <c r="B2334" s="12" t="s">
        <v>2338</v>
      </c>
    </row>
    <row r="2335" ht="15" spans="1:2">
      <c r="A2335">
        <v>1</v>
      </c>
      <c r="B2335" s="12" t="s">
        <v>2339</v>
      </c>
    </row>
    <row r="2336" ht="15" spans="1:2">
      <c r="A2336">
        <v>1</v>
      </c>
      <c r="B2336" s="12" t="s">
        <v>2340</v>
      </c>
    </row>
    <row r="2337" ht="15" spans="1:2">
      <c r="A2337">
        <v>1</v>
      </c>
      <c r="B2337" s="12" t="s">
        <v>2341</v>
      </c>
    </row>
    <row r="2338" ht="15" spans="1:2">
      <c r="A2338">
        <v>1</v>
      </c>
      <c r="B2338" s="12" t="s">
        <v>2342</v>
      </c>
    </row>
    <row r="2339" ht="15" spans="1:2">
      <c r="A2339">
        <v>1</v>
      </c>
      <c r="B2339" s="12" t="s">
        <v>2343</v>
      </c>
    </row>
    <row r="2340" ht="14.25" spans="1:2">
      <c r="A2340">
        <v>1</v>
      </c>
      <c r="B2340" s="11" t="s">
        <v>2344</v>
      </c>
    </row>
    <row r="2341" ht="14.25" spans="1:2">
      <c r="A2341">
        <v>1</v>
      </c>
      <c r="B2341" s="11" t="s">
        <v>2345</v>
      </c>
    </row>
    <row r="2342" ht="14.25" spans="1:2">
      <c r="A2342">
        <v>1</v>
      </c>
      <c r="B2342" s="11" t="s">
        <v>2346</v>
      </c>
    </row>
    <row r="2343" ht="14.25" spans="1:2">
      <c r="A2343">
        <v>1</v>
      </c>
      <c r="B2343" s="11" t="s">
        <v>2347</v>
      </c>
    </row>
    <row r="2344" ht="14.25" spans="1:2">
      <c r="A2344">
        <v>1</v>
      </c>
      <c r="B2344" s="11" t="s">
        <v>2348</v>
      </c>
    </row>
    <row r="2345" ht="14.25" spans="1:2">
      <c r="A2345">
        <v>1</v>
      </c>
      <c r="B2345" s="11" t="s">
        <v>2349</v>
      </c>
    </row>
    <row r="2346" ht="14.25" spans="1:2">
      <c r="A2346">
        <v>1</v>
      </c>
      <c r="B2346" s="11" t="s">
        <v>2350</v>
      </c>
    </row>
    <row r="2347" ht="14.25" spans="1:2">
      <c r="A2347">
        <v>1</v>
      </c>
      <c r="B2347" s="11" t="s">
        <v>2351</v>
      </c>
    </row>
    <row r="2348" ht="14.25" spans="1:2">
      <c r="A2348">
        <v>1</v>
      </c>
      <c r="B2348" s="11" t="s">
        <v>2352</v>
      </c>
    </row>
    <row r="2349" ht="14.25" spans="1:2">
      <c r="A2349">
        <v>1</v>
      </c>
      <c r="B2349" s="11" t="s">
        <v>2353</v>
      </c>
    </row>
    <row r="2350" ht="14.25" spans="1:2">
      <c r="A2350">
        <v>1</v>
      </c>
      <c r="B2350" s="11" t="s">
        <v>2354</v>
      </c>
    </row>
    <row r="2351" ht="14.25" spans="1:2">
      <c r="A2351">
        <v>1</v>
      </c>
      <c r="B2351" s="11" t="s">
        <v>2355</v>
      </c>
    </row>
    <row r="2352" ht="14.25" spans="1:2">
      <c r="A2352">
        <v>1</v>
      </c>
      <c r="B2352" s="11" t="s">
        <v>2356</v>
      </c>
    </row>
    <row r="2353" ht="14.25" spans="1:2">
      <c r="A2353">
        <v>1</v>
      </c>
      <c r="B2353" s="11" t="s">
        <v>2357</v>
      </c>
    </row>
    <row r="2354" ht="14.25" spans="1:2">
      <c r="A2354">
        <v>1</v>
      </c>
      <c r="B2354" s="11" t="s">
        <v>2358</v>
      </c>
    </row>
    <row r="2355" ht="14.25" spans="1:2">
      <c r="A2355">
        <v>1</v>
      </c>
      <c r="B2355" s="11" t="s">
        <v>2359</v>
      </c>
    </row>
    <row r="2356" ht="14.25" spans="1:2">
      <c r="A2356">
        <v>1</v>
      </c>
      <c r="B2356" s="11" t="s">
        <v>2360</v>
      </c>
    </row>
    <row r="2357" ht="14.25" spans="1:2">
      <c r="A2357">
        <v>1</v>
      </c>
      <c r="B2357" s="11" t="s">
        <v>2361</v>
      </c>
    </row>
    <row r="2358" ht="14.25" spans="1:2">
      <c r="A2358">
        <v>1</v>
      </c>
      <c r="B2358" s="11" t="s">
        <v>2362</v>
      </c>
    </row>
    <row r="2359" ht="14.25" spans="1:2">
      <c r="A2359">
        <v>1</v>
      </c>
      <c r="B2359" s="11" t="s">
        <v>2363</v>
      </c>
    </row>
    <row r="2360" ht="14.25" spans="1:2">
      <c r="A2360">
        <v>1</v>
      </c>
      <c r="B2360" s="11" t="s">
        <v>2364</v>
      </c>
    </row>
    <row r="2361" ht="14.25" spans="1:2">
      <c r="A2361">
        <v>1</v>
      </c>
      <c r="B2361" s="11" t="s">
        <v>2365</v>
      </c>
    </row>
    <row r="2362" ht="14.25" spans="1:2">
      <c r="A2362">
        <v>1</v>
      </c>
      <c r="B2362" s="11" t="s">
        <v>2366</v>
      </c>
    </row>
    <row r="2363" ht="14.25" spans="1:2">
      <c r="A2363">
        <v>1</v>
      </c>
      <c r="B2363" s="11" t="s">
        <v>2367</v>
      </c>
    </row>
    <row r="2364" ht="14.25" spans="1:2">
      <c r="A2364">
        <v>1</v>
      </c>
      <c r="B2364" s="11" t="s">
        <v>2368</v>
      </c>
    </row>
    <row r="2365" ht="14.25" spans="1:2">
      <c r="A2365">
        <v>1</v>
      </c>
      <c r="B2365" s="11" t="s">
        <v>2369</v>
      </c>
    </row>
    <row r="2366" ht="14.25" spans="1:2">
      <c r="A2366">
        <v>1</v>
      </c>
      <c r="B2366" s="11" t="s">
        <v>2370</v>
      </c>
    </row>
    <row r="2367" ht="14.25" spans="1:2">
      <c r="A2367">
        <v>1</v>
      </c>
      <c r="B2367" s="11" t="s">
        <v>2371</v>
      </c>
    </row>
    <row r="2368" ht="14.25" spans="1:2">
      <c r="A2368">
        <v>1</v>
      </c>
      <c r="B2368" s="11" t="s">
        <v>2372</v>
      </c>
    </row>
    <row r="2369" ht="14.25" spans="1:2">
      <c r="A2369">
        <v>1</v>
      </c>
      <c r="B2369" s="11" t="s">
        <v>2373</v>
      </c>
    </row>
    <row r="2370" ht="14.25" spans="1:2">
      <c r="A2370">
        <v>1</v>
      </c>
      <c r="B2370" s="11" t="s">
        <v>2374</v>
      </c>
    </row>
    <row r="2371" ht="15" spans="1:2">
      <c r="A2371">
        <v>1</v>
      </c>
      <c r="B2371" s="12" t="s">
        <v>2375</v>
      </c>
    </row>
    <row r="2372" ht="15" spans="1:2">
      <c r="A2372">
        <v>1</v>
      </c>
      <c r="B2372" s="12" t="s">
        <v>2376</v>
      </c>
    </row>
    <row r="2373" ht="15" spans="1:2">
      <c r="A2373">
        <v>1</v>
      </c>
      <c r="B2373" s="12" t="s">
        <v>2377</v>
      </c>
    </row>
    <row r="2374" ht="15" spans="1:2">
      <c r="A2374">
        <v>1</v>
      </c>
      <c r="B2374" s="12" t="s">
        <v>2378</v>
      </c>
    </row>
    <row r="2375" ht="15" spans="1:2">
      <c r="A2375">
        <v>1</v>
      </c>
      <c r="B2375" s="12" t="s">
        <v>2379</v>
      </c>
    </row>
    <row r="2376" ht="15" spans="1:2">
      <c r="A2376">
        <v>1</v>
      </c>
      <c r="B2376" s="12" t="s">
        <v>2380</v>
      </c>
    </row>
    <row r="2377" ht="15" spans="1:2">
      <c r="A2377">
        <v>1</v>
      </c>
      <c r="B2377" s="12" t="s">
        <v>2381</v>
      </c>
    </row>
    <row r="2378" ht="15" spans="1:2">
      <c r="A2378">
        <v>1</v>
      </c>
      <c r="B2378" s="12" t="s">
        <v>2382</v>
      </c>
    </row>
    <row r="2379" ht="14.25" spans="1:2">
      <c r="A2379">
        <v>1</v>
      </c>
      <c r="B2379" s="11" t="s">
        <v>2383</v>
      </c>
    </row>
    <row r="2380" ht="14.25" spans="1:2">
      <c r="A2380">
        <v>1</v>
      </c>
      <c r="B2380" s="11" t="s">
        <v>2384</v>
      </c>
    </row>
    <row r="2381" ht="14.25" spans="1:2">
      <c r="A2381">
        <v>1</v>
      </c>
      <c r="B2381" s="11" t="s">
        <v>2385</v>
      </c>
    </row>
    <row r="2382" ht="14.25" spans="1:2">
      <c r="A2382">
        <v>1</v>
      </c>
      <c r="B2382" s="11" t="s">
        <v>2386</v>
      </c>
    </row>
    <row r="2383" ht="14.25" spans="1:2">
      <c r="A2383">
        <v>1</v>
      </c>
      <c r="B2383" s="11" t="s">
        <v>2387</v>
      </c>
    </row>
    <row r="2384" ht="14.25" spans="1:2">
      <c r="A2384">
        <v>1</v>
      </c>
      <c r="B2384" s="11" t="s">
        <v>2388</v>
      </c>
    </row>
    <row r="2385" ht="14.25" spans="1:2">
      <c r="A2385">
        <v>1</v>
      </c>
      <c r="B2385" s="11" t="s">
        <v>2389</v>
      </c>
    </row>
    <row r="2386" ht="14.25" spans="1:2">
      <c r="A2386">
        <v>1</v>
      </c>
      <c r="B2386" s="11" t="s">
        <v>2390</v>
      </c>
    </row>
    <row r="2387" ht="14.25" spans="1:2">
      <c r="A2387">
        <v>1</v>
      </c>
      <c r="B2387" s="11" t="s">
        <v>2391</v>
      </c>
    </row>
    <row r="2388" ht="14.25" spans="1:2">
      <c r="A2388">
        <v>1</v>
      </c>
      <c r="B2388" s="11" t="s">
        <v>2392</v>
      </c>
    </row>
    <row r="2389" ht="14.25" spans="1:2">
      <c r="A2389">
        <v>1</v>
      </c>
      <c r="B2389" s="11" t="s">
        <v>2393</v>
      </c>
    </row>
    <row r="2390" ht="14.25" spans="1:2">
      <c r="A2390">
        <v>1</v>
      </c>
      <c r="B2390" s="11" t="s">
        <v>2394</v>
      </c>
    </row>
    <row r="2391" ht="14.25" spans="1:2">
      <c r="A2391">
        <v>1</v>
      </c>
      <c r="B2391" s="11" t="s">
        <v>2395</v>
      </c>
    </row>
    <row r="2392" ht="14.25" spans="1:2">
      <c r="A2392">
        <v>1</v>
      </c>
      <c r="B2392" s="11" t="s">
        <v>2396</v>
      </c>
    </row>
    <row r="2393" ht="14.25" spans="1:2">
      <c r="A2393">
        <v>1</v>
      </c>
      <c r="B2393" s="11" t="s">
        <v>2397</v>
      </c>
    </row>
    <row r="2394" ht="14.25" spans="1:2">
      <c r="A2394">
        <v>1</v>
      </c>
      <c r="B2394" s="11" t="s">
        <v>2398</v>
      </c>
    </row>
    <row r="2395" ht="14.25" spans="1:2">
      <c r="A2395">
        <v>1</v>
      </c>
      <c r="B2395" s="11" t="s">
        <v>2399</v>
      </c>
    </row>
    <row r="2396" ht="14.25" spans="1:2">
      <c r="A2396">
        <v>1</v>
      </c>
      <c r="B2396" s="11" t="s">
        <v>2400</v>
      </c>
    </row>
    <row r="2397" ht="14.25" spans="1:2">
      <c r="A2397">
        <v>1</v>
      </c>
      <c r="B2397" s="11" t="s">
        <v>2401</v>
      </c>
    </row>
    <row r="2398" ht="14.25" spans="1:2">
      <c r="A2398">
        <v>1</v>
      </c>
      <c r="B2398" s="11" t="s">
        <v>2402</v>
      </c>
    </row>
    <row r="2399" ht="14.25" spans="1:2">
      <c r="A2399">
        <v>1</v>
      </c>
      <c r="B2399" s="11" t="s">
        <v>2403</v>
      </c>
    </row>
    <row r="2400" ht="14.25" spans="1:2">
      <c r="A2400">
        <v>1</v>
      </c>
      <c r="B2400" s="11" t="s">
        <v>2404</v>
      </c>
    </row>
    <row r="2401" ht="14.25" spans="1:2">
      <c r="A2401">
        <v>1</v>
      </c>
      <c r="B2401" s="11" t="s">
        <v>2405</v>
      </c>
    </row>
    <row r="2402" ht="14.25" spans="1:2">
      <c r="A2402">
        <v>1</v>
      </c>
      <c r="B2402" s="11" t="s">
        <v>2406</v>
      </c>
    </row>
    <row r="2403" ht="14.25" spans="1:2">
      <c r="A2403">
        <v>1</v>
      </c>
      <c r="B2403" s="11" t="s">
        <v>2407</v>
      </c>
    </row>
    <row r="2404" ht="14.25" spans="1:2">
      <c r="A2404">
        <v>1</v>
      </c>
      <c r="B2404" s="11" t="s">
        <v>2408</v>
      </c>
    </row>
    <row r="2405" ht="15" spans="1:2">
      <c r="A2405">
        <v>1</v>
      </c>
      <c r="B2405" s="12" t="s">
        <v>2409</v>
      </c>
    </row>
    <row r="2406" ht="15" spans="1:2">
      <c r="A2406">
        <v>1</v>
      </c>
      <c r="B2406" s="12" t="s">
        <v>2410</v>
      </c>
    </row>
    <row r="2407" ht="15" spans="1:2">
      <c r="A2407">
        <v>1</v>
      </c>
      <c r="B2407" s="12" t="s">
        <v>2411</v>
      </c>
    </row>
    <row r="2408" ht="15" spans="1:2">
      <c r="A2408">
        <v>1</v>
      </c>
      <c r="B2408" s="12" t="s">
        <v>2412</v>
      </c>
    </row>
    <row r="2409" ht="15" spans="1:2">
      <c r="A2409">
        <v>1</v>
      </c>
      <c r="B2409" s="12" t="s">
        <v>2413</v>
      </c>
    </row>
    <row r="2410" ht="14.25" spans="1:2">
      <c r="A2410">
        <v>1</v>
      </c>
      <c r="B2410" s="11" t="s">
        <v>2414</v>
      </c>
    </row>
    <row r="2411" ht="14.25" spans="1:2">
      <c r="A2411">
        <v>1</v>
      </c>
      <c r="B2411" s="11" t="s">
        <v>2415</v>
      </c>
    </row>
    <row r="2412" ht="14.25" spans="1:2">
      <c r="A2412">
        <v>1</v>
      </c>
      <c r="B2412" s="11" t="s">
        <v>2416</v>
      </c>
    </row>
    <row r="2413" ht="14.25" spans="1:2">
      <c r="A2413">
        <v>1</v>
      </c>
      <c r="B2413" s="11" t="s">
        <v>2417</v>
      </c>
    </row>
    <row r="2414" ht="14.25" spans="1:2">
      <c r="A2414">
        <v>1</v>
      </c>
      <c r="B2414" s="11" t="s">
        <v>2418</v>
      </c>
    </row>
    <row r="2415" ht="14.25" spans="1:2">
      <c r="A2415">
        <v>1</v>
      </c>
      <c r="B2415" s="11" t="s">
        <v>2419</v>
      </c>
    </row>
    <row r="2416" ht="14.25" spans="1:2">
      <c r="A2416">
        <v>1</v>
      </c>
      <c r="B2416" s="11" t="s">
        <v>2420</v>
      </c>
    </row>
    <row r="2417" ht="14.25" spans="1:2">
      <c r="A2417">
        <v>1</v>
      </c>
      <c r="B2417" s="11" t="s">
        <v>2421</v>
      </c>
    </row>
    <row r="2418" ht="14.25" spans="1:2">
      <c r="A2418">
        <v>1</v>
      </c>
      <c r="B2418" s="11" t="s">
        <v>2422</v>
      </c>
    </row>
    <row r="2419" ht="14.25" spans="1:2">
      <c r="A2419">
        <v>1</v>
      </c>
      <c r="B2419" s="11" t="s">
        <v>2423</v>
      </c>
    </row>
    <row r="2420" ht="14.25" spans="1:2">
      <c r="A2420">
        <v>1</v>
      </c>
      <c r="B2420" s="11" t="s">
        <v>2424</v>
      </c>
    </row>
    <row r="2421" ht="14.25" spans="1:2">
      <c r="A2421">
        <v>1</v>
      </c>
      <c r="B2421" s="11" t="s">
        <v>2425</v>
      </c>
    </row>
    <row r="2422" ht="14.25" spans="1:2">
      <c r="A2422">
        <v>1</v>
      </c>
      <c r="B2422" s="11" t="s">
        <v>2426</v>
      </c>
    </row>
    <row r="2423" ht="14.25" spans="1:2">
      <c r="A2423">
        <v>1</v>
      </c>
      <c r="B2423" s="11" t="s">
        <v>2427</v>
      </c>
    </row>
    <row r="2424" ht="14.25" spans="1:2">
      <c r="A2424">
        <v>1</v>
      </c>
      <c r="B2424" s="11" t="s">
        <v>2428</v>
      </c>
    </row>
    <row r="2425" ht="14.25" spans="1:2">
      <c r="A2425">
        <v>1</v>
      </c>
      <c r="B2425" s="11" t="s">
        <v>2429</v>
      </c>
    </row>
    <row r="2426" ht="14.25" spans="1:2">
      <c r="A2426">
        <v>1</v>
      </c>
      <c r="B2426" s="11" t="s">
        <v>2430</v>
      </c>
    </row>
    <row r="2427" ht="14.25" spans="1:2">
      <c r="A2427">
        <v>1</v>
      </c>
      <c r="B2427" s="11" t="s">
        <v>2431</v>
      </c>
    </row>
    <row r="2428" ht="14.25" spans="1:2">
      <c r="A2428">
        <v>1</v>
      </c>
      <c r="B2428" s="11" t="s">
        <v>2432</v>
      </c>
    </row>
    <row r="2429" ht="14.25" spans="1:2">
      <c r="A2429">
        <v>1</v>
      </c>
      <c r="B2429" s="11" t="s">
        <v>2433</v>
      </c>
    </row>
    <row r="2430" ht="14.25" spans="1:2">
      <c r="A2430">
        <v>1</v>
      </c>
      <c r="B2430" s="11" t="s">
        <v>2434</v>
      </c>
    </row>
    <row r="2431" ht="14.25" spans="1:2">
      <c r="A2431">
        <v>1</v>
      </c>
      <c r="B2431" s="11" t="s">
        <v>2435</v>
      </c>
    </row>
    <row r="2432" ht="14.25" spans="1:2">
      <c r="A2432">
        <v>1</v>
      </c>
      <c r="B2432" s="11" t="s">
        <v>2436</v>
      </c>
    </row>
    <row r="2433" ht="14.25" spans="1:2">
      <c r="A2433">
        <v>1</v>
      </c>
      <c r="B2433" s="11" t="s">
        <v>2437</v>
      </c>
    </row>
    <row r="2434" ht="14.25" spans="1:2">
      <c r="A2434">
        <v>1</v>
      </c>
      <c r="B2434" s="11" t="s">
        <v>2438</v>
      </c>
    </row>
    <row r="2435" ht="14.25" spans="1:2">
      <c r="A2435">
        <v>1</v>
      </c>
      <c r="B2435" s="11" t="s">
        <v>2439</v>
      </c>
    </row>
    <row r="2436" ht="14.25" spans="1:2">
      <c r="A2436">
        <v>1</v>
      </c>
      <c r="B2436" s="11" t="s">
        <v>2440</v>
      </c>
    </row>
    <row r="2437" ht="15" spans="1:2">
      <c r="A2437">
        <v>1</v>
      </c>
      <c r="B2437" s="12" t="s">
        <v>2441</v>
      </c>
    </row>
    <row r="2438" ht="14.25" spans="1:2">
      <c r="A2438">
        <v>1</v>
      </c>
      <c r="B2438" s="11" t="s">
        <v>2442</v>
      </c>
    </row>
    <row r="2439" ht="14.25" spans="1:2">
      <c r="A2439">
        <v>1</v>
      </c>
      <c r="B2439" s="11" t="s">
        <v>2443</v>
      </c>
    </row>
    <row r="2440" ht="15" spans="1:2">
      <c r="A2440">
        <v>1</v>
      </c>
      <c r="B2440" s="12" t="s">
        <v>2444</v>
      </c>
    </row>
    <row r="2441" ht="15" spans="1:2">
      <c r="A2441">
        <v>1</v>
      </c>
      <c r="B2441" s="12" t="s">
        <v>2445</v>
      </c>
    </row>
    <row r="2442" ht="15" spans="1:2">
      <c r="A2442">
        <v>1</v>
      </c>
      <c r="B2442" s="12" t="s">
        <v>2446</v>
      </c>
    </row>
    <row r="2443" ht="15" spans="1:2">
      <c r="A2443">
        <v>1</v>
      </c>
      <c r="B2443" s="12" t="s">
        <v>2447</v>
      </c>
    </row>
    <row r="2444" ht="15" spans="1:2">
      <c r="A2444">
        <v>1</v>
      </c>
      <c r="B2444" s="13" t="s">
        <v>2448</v>
      </c>
    </row>
    <row r="2445" ht="15" spans="1:2">
      <c r="A2445">
        <v>1</v>
      </c>
      <c r="B2445" s="12" t="s">
        <v>2449</v>
      </c>
    </row>
    <row r="2446" ht="14.25" spans="1:2">
      <c r="A2446">
        <v>1</v>
      </c>
      <c r="B2446" s="11" t="s">
        <v>2450</v>
      </c>
    </row>
    <row r="2447" ht="14.25" spans="1:2">
      <c r="A2447">
        <v>1</v>
      </c>
      <c r="B2447" s="11" t="s">
        <v>2451</v>
      </c>
    </row>
    <row r="2448" ht="14.25" spans="1:2">
      <c r="A2448">
        <v>1</v>
      </c>
      <c r="B2448" s="11" t="s">
        <v>2452</v>
      </c>
    </row>
    <row r="2449" ht="14.25" spans="1:2">
      <c r="A2449">
        <v>1</v>
      </c>
      <c r="B2449" s="11" t="s">
        <v>2453</v>
      </c>
    </row>
    <row r="2450" ht="14.25" spans="1:2">
      <c r="A2450">
        <v>1</v>
      </c>
      <c r="B2450" s="11" t="s">
        <v>2454</v>
      </c>
    </row>
    <row r="2451" ht="14.25" spans="1:2">
      <c r="A2451">
        <v>1</v>
      </c>
      <c r="B2451" s="11" t="s">
        <v>2455</v>
      </c>
    </row>
    <row r="2452" ht="14.25" spans="1:2">
      <c r="A2452">
        <v>1</v>
      </c>
      <c r="B2452" s="11" t="s">
        <v>2456</v>
      </c>
    </row>
    <row r="2453" ht="14.25" spans="1:2">
      <c r="A2453">
        <v>1</v>
      </c>
      <c r="B2453" s="11" t="s">
        <v>2457</v>
      </c>
    </row>
    <row r="2454" ht="14.25" spans="1:2">
      <c r="A2454">
        <v>1</v>
      </c>
      <c r="B2454" s="11" t="s">
        <v>2458</v>
      </c>
    </row>
    <row r="2455" ht="14.25" spans="1:2">
      <c r="A2455">
        <v>1</v>
      </c>
      <c r="B2455" s="11" t="s">
        <v>2459</v>
      </c>
    </row>
    <row r="2456" ht="14.25" spans="1:2">
      <c r="A2456">
        <v>1</v>
      </c>
      <c r="B2456" s="11" t="s">
        <v>2460</v>
      </c>
    </row>
    <row r="2457" ht="14.25" spans="1:2">
      <c r="A2457">
        <v>1</v>
      </c>
      <c r="B2457" s="11" t="s">
        <v>2461</v>
      </c>
    </row>
    <row r="2458" ht="14.25" spans="1:2">
      <c r="A2458">
        <v>1</v>
      </c>
      <c r="B2458" s="11" t="s">
        <v>2462</v>
      </c>
    </row>
    <row r="2459" ht="14.25" spans="1:2">
      <c r="A2459">
        <v>1</v>
      </c>
      <c r="B2459" s="11" t="s">
        <v>2463</v>
      </c>
    </row>
    <row r="2460" ht="14.25" spans="1:2">
      <c r="A2460">
        <v>1</v>
      </c>
      <c r="B2460" s="11" t="s">
        <v>2464</v>
      </c>
    </row>
    <row r="2461" ht="14.25" spans="1:2">
      <c r="A2461">
        <v>1</v>
      </c>
      <c r="B2461" s="11" t="s">
        <v>2465</v>
      </c>
    </row>
    <row r="2462" ht="14.25" spans="1:2">
      <c r="A2462">
        <v>1</v>
      </c>
      <c r="B2462" s="11" t="s">
        <v>2466</v>
      </c>
    </row>
    <row r="2463" ht="15" spans="1:2">
      <c r="A2463">
        <v>1</v>
      </c>
      <c r="B2463" s="12" t="s">
        <v>2467</v>
      </c>
    </row>
    <row r="2464" ht="15" spans="1:2">
      <c r="A2464">
        <v>1</v>
      </c>
      <c r="B2464" s="12" t="s">
        <v>2468</v>
      </c>
    </row>
    <row r="2465" ht="15" spans="1:2">
      <c r="A2465">
        <v>1</v>
      </c>
      <c r="B2465" s="12" t="s">
        <v>2469</v>
      </c>
    </row>
    <row r="2466" ht="15" spans="1:2">
      <c r="A2466">
        <v>1</v>
      </c>
      <c r="B2466" s="12" t="s">
        <v>2470</v>
      </c>
    </row>
    <row r="2467" ht="14.25" spans="1:2">
      <c r="A2467">
        <v>1</v>
      </c>
      <c r="B2467" s="11" t="s">
        <v>2471</v>
      </c>
    </row>
    <row r="2468" ht="14.25" spans="1:2">
      <c r="A2468">
        <v>1</v>
      </c>
      <c r="B2468" s="11" t="s">
        <v>2472</v>
      </c>
    </row>
    <row r="2469" ht="15" spans="1:2">
      <c r="A2469">
        <v>1</v>
      </c>
      <c r="B2469" s="12" t="s">
        <v>2473</v>
      </c>
    </row>
    <row r="2470" ht="14.25" spans="1:2">
      <c r="A2470">
        <v>1</v>
      </c>
      <c r="B2470" s="11" t="s">
        <v>2474</v>
      </c>
    </row>
    <row r="2471" ht="15" spans="1:2">
      <c r="A2471">
        <v>1</v>
      </c>
      <c r="B2471" s="12" t="s">
        <v>2475</v>
      </c>
    </row>
    <row r="2472" ht="15" spans="1:2">
      <c r="A2472">
        <v>1</v>
      </c>
      <c r="B2472" s="12" t="s">
        <v>2476</v>
      </c>
    </row>
    <row r="2473" ht="15" spans="1:2">
      <c r="A2473">
        <v>1</v>
      </c>
      <c r="B2473" s="12" t="s">
        <v>2477</v>
      </c>
    </row>
    <row r="2474" ht="15" spans="1:2">
      <c r="A2474">
        <v>1</v>
      </c>
      <c r="B2474" s="12" t="s">
        <v>2478</v>
      </c>
    </row>
    <row r="2475" ht="15" spans="1:2">
      <c r="A2475">
        <v>1</v>
      </c>
      <c r="B2475" s="12" t="s">
        <v>2479</v>
      </c>
    </row>
    <row r="2476" ht="15" spans="1:2">
      <c r="A2476">
        <v>1</v>
      </c>
      <c r="B2476" s="12" t="s">
        <v>2480</v>
      </c>
    </row>
    <row r="2477" ht="15" spans="1:2">
      <c r="A2477">
        <v>1</v>
      </c>
      <c r="B2477" s="12" t="s">
        <v>2481</v>
      </c>
    </row>
    <row r="2478" ht="15" spans="1:2">
      <c r="A2478">
        <v>1</v>
      </c>
      <c r="B2478" s="12" t="s">
        <v>2482</v>
      </c>
    </row>
    <row r="2479" ht="14.25" spans="1:2">
      <c r="A2479">
        <v>1</v>
      </c>
      <c r="B2479" s="11" t="s">
        <v>2483</v>
      </c>
    </row>
    <row r="2480" ht="14.25" spans="1:2">
      <c r="A2480">
        <v>1</v>
      </c>
      <c r="B2480" s="11" t="s">
        <v>2484</v>
      </c>
    </row>
    <row r="2481" ht="14.25" spans="1:2">
      <c r="A2481">
        <v>1</v>
      </c>
      <c r="B2481" s="11" t="s">
        <v>2485</v>
      </c>
    </row>
    <row r="2482" ht="15" spans="1:2">
      <c r="A2482">
        <v>1</v>
      </c>
      <c r="B2482" s="12" t="s">
        <v>2486</v>
      </c>
    </row>
    <row r="2483" ht="15" spans="1:2">
      <c r="A2483">
        <v>1</v>
      </c>
      <c r="B2483" s="12" t="s">
        <v>2487</v>
      </c>
    </row>
    <row r="2484" ht="15" spans="1:2">
      <c r="A2484">
        <v>1</v>
      </c>
      <c r="B2484" s="12" t="s">
        <v>2488</v>
      </c>
    </row>
    <row r="2485" ht="15" spans="1:2">
      <c r="A2485">
        <v>1</v>
      </c>
      <c r="B2485" s="12" t="s">
        <v>2489</v>
      </c>
    </row>
    <row r="2486" ht="15" spans="1:2">
      <c r="A2486">
        <v>1</v>
      </c>
      <c r="B2486" s="12" t="s">
        <v>2490</v>
      </c>
    </row>
    <row r="2487" ht="15" spans="1:2">
      <c r="A2487">
        <v>1</v>
      </c>
      <c r="B2487" s="12" t="s">
        <v>2491</v>
      </c>
    </row>
    <row r="2488" ht="14.25" spans="1:2">
      <c r="A2488">
        <v>1</v>
      </c>
      <c r="B2488" s="11" t="s">
        <v>2492</v>
      </c>
    </row>
    <row r="2489" ht="14.25" spans="1:2">
      <c r="A2489">
        <v>1</v>
      </c>
      <c r="B2489" s="11" t="s">
        <v>2493</v>
      </c>
    </row>
    <row r="2490" ht="15" spans="1:2">
      <c r="A2490">
        <v>1</v>
      </c>
      <c r="B2490" s="13" t="s">
        <v>2494</v>
      </c>
    </row>
    <row r="2491" ht="15" spans="1:2">
      <c r="A2491">
        <v>1</v>
      </c>
      <c r="B2491" s="12" t="s">
        <v>2495</v>
      </c>
    </row>
    <row r="2492" ht="15" spans="1:2">
      <c r="A2492">
        <v>1</v>
      </c>
      <c r="B2492" s="12" t="s">
        <v>2496</v>
      </c>
    </row>
    <row r="2493" ht="15" spans="1:2">
      <c r="A2493">
        <v>1</v>
      </c>
      <c r="B2493" s="12" t="s">
        <v>2497</v>
      </c>
    </row>
    <row r="2494" ht="15" spans="1:2">
      <c r="A2494">
        <v>1</v>
      </c>
      <c r="B2494" s="12" t="s">
        <v>2498</v>
      </c>
    </row>
    <row r="2495" ht="15" spans="1:2">
      <c r="A2495">
        <v>1</v>
      </c>
      <c r="B2495" s="12" t="s">
        <v>2499</v>
      </c>
    </row>
    <row r="2496" ht="15" spans="1:2">
      <c r="A2496">
        <v>1</v>
      </c>
      <c r="B2496" s="12" t="s">
        <v>2500</v>
      </c>
    </row>
    <row r="2497" ht="15" spans="1:2">
      <c r="A2497">
        <v>1</v>
      </c>
      <c r="B2497" s="12" t="s">
        <v>2501</v>
      </c>
    </row>
    <row r="2498" ht="15" spans="1:2">
      <c r="A2498">
        <v>1</v>
      </c>
      <c r="B2498" s="12" t="s">
        <v>2502</v>
      </c>
    </row>
    <row r="2499" ht="15" spans="1:2">
      <c r="A2499">
        <v>1</v>
      </c>
      <c r="B2499" s="12" t="s">
        <v>2503</v>
      </c>
    </row>
    <row r="2500" ht="14.25" spans="1:2">
      <c r="A2500">
        <v>1</v>
      </c>
      <c r="B2500" s="11" t="s">
        <v>2504</v>
      </c>
    </row>
    <row r="2501" ht="14.25" spans="1:2">
      <c r="A2501">
        <v>1</v>
      </c>
      <c r="B2501" s="11" t="s">
        <v>2505</v>
      </c>
    </row>
    <row r="2502" ht="14.25" spans="1:2">
      <c r="A2502">
        <v>1</v>
      </c>
      <c r="B2502" s="11" t="s">
        <v>2506</v>
      </c>
    </row>
    <row r="2503" ht="14.25" spans="1:2">
      <c r="A2503">
        <v>1</v>
      </c>
      <c r="B2503" s="11" t="s">
        <v>2507</v>
      </c>
    </row>
    <row r="2504" ht="14.25" spans="1:2">
      <c r="A2504">
        <v>1</v>
      </c>
      <c r="B2504" s="11" t="s">
        <v>2508</v>
      </c>
    </row>
    <row r="2505" ht="14.25" spans="1:2">
      <c r="A2505">
        <v>1</v>
      </c>
      <c r="B2505" s="11" t="s">
        <v>2509</v>
      </c>
    </row>
    <row r="2506" ht="14.25" spans="1:2">
      <c r="A2506">
        <v>1</v>
      </c>
      <c r="B2506" s="11" t="s">
        <v>2510</v>
      </c>
    </row>
    <row r="2507" ht="15" spans="1:2">
      <c r="A2507">
        <v>1</v>
      </c>
      <c r="B2507" s="12" t="s">
        <v>2511</v>
      </c>
    </row>
    <row r="2508" ht="14.25" spans="1:2">
      <c r="A2508">
        <v>1</v>
      </c>
      <c r="B2508" s="11" t="s">
        <v>2512</v>
      </c>
    </row>
    <row r="2509" ht="14.25" spans="1:2">
      <c r="A2509">
        <v>1</v>
      </c>
      <c r="B2509" s="11" t="s">
        <v>2513</v>
      </c>
    </row>
    <row r="2510" ht="14.25" spans="1:2">
      <c r="A2510">
        <v>1</v>
      </c>
      <c r="B2510" s="11" t="s">
        <v>2514</v>
      </c>
    </row>
    <row r="2511" ht="14.25" spans="1:2">
      <c r="A2511">
        <v>1</v>
      </c>
      <c r="B2511" s="11" t="s">
        <v>2515</v>
      </c>
    </row>
    <row r="2512" ht="14.25" spans="1:2">
      <c r="A2512">
        <v>1</v>
      </c>
      <c r="B2512" s="11" t="s">
        <v>2516</v>
      </c>
    </row>
    <row r="2513" ht="14.25" spans="1:2">
      <c r="A2513">
        <v>1</v>
      </c>
      <c r="B2513" s="11" t="s">
        <v>2517</v>
      </c>
    </row>
    <row r="2514" ht="14.25" spans="1:2">
      <c r="A2514">
        <v>1</v>
      </c>
      <c r="B2514" s="11" t="s">
        <v>2518</v>
      </c>
    </row>
    <row r="2515" ht="15" spans="1:2">
      <c r="A2515">
        <v>1</v>
      </c>
      <c r="B2515" s="12" t="s">
        <v>2519</v>
      </c>
    </row>
    <row r="2516" ht="15" spans="1:2">
      <c r="A2516">
        <v>1</v>
      </c>
      <c r="B2516" s="12" t="s">
        <v>2520</v>
      </c>
    </row>
    <row r="2517" ht="15" spans="1:2">
      <c r="A2517">
        <v>1</v>
      </c>
      <c r="B2517" s="12" t="s">
        <v>2521</v>
      </c>
    </row>
    <row r="2518" ht="15" spans="1:2">
      <c r="A2518">
        <v>1</v>
      </c>
      <c r="B2518" s="12" t="s">
        <v>2522</v>
      </c>
    </row>
    <row r="2519" ht="15" spans="1:2">
      <c r="A2519">
        <v>1</v>
      </c>
      <c r="B2519" s="12" t="s">
        <v>2523</v>
      </c>
    </row>
    <row r="2520" ht="15" spans="1:2">
      <c r="A2520">
        <v>1</v>
      </c>
      <c r="B2520" s="12" t="s">
        <v>2524</v>
      </c>
    </row>
    <row r="2521" ht="15" spans="1:2">
      <c r="A2521">
        <v>1</v>
      </c>
      <c r="B2521" s="12" t="s">
        <v>2525</v>
      </c>
    </row>
    <row r="2522" ht="15" spans="1:2">
      <c r="A2522">
        <v>1</v>
      </c>
      <c r="B2522" s="12" t="s">
        <v>2526</v>
      </c>
    </row>
    <row r="2523" ht="15" spans="1:2">
      <c r="A2523">
        <v>1</v>
      </c>
      <c r="B2523" s="12" t="s">
        <v>2527</v>
      </c>
    </row>
    <row r="2524" ht="15" spans="1:2">
      <c r="A2524">
        <v>1</v>
      </c>
      <c r="B2524" s="12" t="s">
        <v>2528</v>
      </c>
    </row>
    <row r="2525" ht="15" spans="1:2">
      <c r="A2525">
        <v>1</v>
      </c>
      <c r="B2525" s="12" t="s">
        <v>2529</v>
      </c>
    </row>
    <row r="2526" ht="15" spans="1:2">
      <c r="A2526">
        <v>1</v>
      </c>
      <c r="B2526" s="12" t="s">
        <v>2530</v>
      </c>
    </row>
    <row r="2527" ht="15" spans="1:2">
      <c r="A2527">
        <v>1</v>
      </c>
      <c r="B2527" s="12" t="s">
        <v>2531</v>
      </c>
    </row>
    <row r="2528" ht="15" spans="1:2">
      <c r="A2528">
        <v>1</v>
      </c>
      <c r="B2528" s="12" t="s">
        <v>2532</v>
      </c>
    </row>
    <row r="2529" ht="14.25" spans="1:2">
      <c r="A2529">
        <v>1</v>
      </c>
      <c r="B2529" s="11" t="s">
        <v>2533</v>
      </c>
    </row>
    <row r="2530" ht="15" spans="1:2">
      <c r="A2530">
        <v>1</v>
      </c>
      <c r="B2530" s="12" t="s">
        <v>2534</v>
      </c>
    </row>
    <row r="2531" ht="15" spans="1:2">
      <c r="A2531">
        <v>1</v>
      </c>
      <c r="B2531" s="12" t="s">
        <v>2535</v>
      </c>
    </row>
    <row r="2532" ht="15" spans="1:2">
      <c r="A2532">
        <v>1</v>
      </c>
      <c r="B2532" s="12" t="s">
        <v>2536</v>
      </c>
    </row>
    <row r="2533" ht="15" spans="1:2">
      <c r="A2533">
        <v>1</v>
      </c>
      <c r="B2533" s="12" t="s">
        <v>2537</v>
      </c>
    </row>
    <row r="2534" ht="14.25" spans="1:2">
      <c r="A2534">
        <v>1</v>
      </c>
      <c r="B2534" s="9" t="s">
        <v>2538</v>
      </c>
    </row>
    <row r="2535" ht="14.25" spans="1:2">
      <c r="A2535">
        <v>1</v>
      </c>
      <c r="B2535" s="9" t="s">
        <v>2539</v>
      </c>
    </row>
    <row r="2536" ht="14.25" spans="1:2">
      <c r="A2536">
        <v>1</v>
      </c>
      <c r="B2536" s="9" t="s">
        <v>2540</v>
      </c>
    </row>
    <row r="2537" ht="14.25" spans="1:2">
      <c r="A2537">
        <v>1</v>
      </c>
      <c r="B2537" s="9" t="s">
        <v>2541</v>
      </c>
    </row>
    <row r="2538" ht="14.25" spans="1:2">
      <c r="A2538">
        <v>1</v>
      </c>
      <c r="B2538" s="9" t="s">
        <v>2542</v>
      </c>
    </row>
    <row r="2539" ht="14.25" spans="1:2">
      <c r="A2539">
        <v>1</v>
      </c>
      <c r="B2539" s="9" t="s">
        <v>2543</v>
      </c>
    </row>
    <row r="2540" ht="14.25" spans="1:2">
      <c r="A2540">
        <v>1</v>
      </c>
      <c r="B2540" s="9" t="s">
        <v>2544</v>
      </c>
    </row>
    <row r="2541" ht="14.25" spans="1:2">
      <c r="A2541">
        <v>1</v>
      </c>
      <c r="B2541" s="9" t="s">
        <v>2545</v>
      </c>
    </row>
    <row r="2542" ht="14.25" spans="1:2">
      <c r="A2542">
        <v>1</v>
      </c>
      <c r="B2542" s="9" t="s">
        <v>2546</v>
      </c>
    </row>
    <row r="2543" ht="14.25" spans="1:2">
      <c r="A2543">
        <v>1</v>
      </c>
      <c r="B2543" s="9" t="s">
        <v>2547</v>
      </c>
    </row>
    <row r="2544" ht="14.25" spans="1:2">
      <c r="A2544">
        <v>1</v>
      </c>
      <c r="B2544" s="9" t="s">
        <v>2548</v>
      </c>
    </row>
    <row r="2545" ht="14.25" spans="1:2">
      <c r="A2545">
        <v>1</v>
      </c>
      <c r="B2545" s="9" t="s">
        <v>2549</v>
      </c>
    </row>
    <row r="2546" ht="14.25" spans="1:2">
      <c r="A2546">
        <v>1</v>
      </c>
      <c r="B2546" s="9" t="s">
        <v>2550</v>
      </c>
    </row>
    <row r="2547" ht="14.25" spans="1:2">
      <c r="A2547">
        <v>1</v>
      </c>
      <c r="B2547" s="9" t="s">
        <v>2381</v>
      </c>
    </row>
    <row r="2548" ht="14.25" spans="1:2">
      <c r="A2548">
        <v>1</v>
      </c>
      <c r="B2548" s="9" t="s">
        <v>2551</v>
      </c>
    </row>
    <row r="2549" ht="14.25" spans="1:2">
      <c r="A2549">
        <v>1</v>
      </c>
      <c r="B2549" s="9" t="s">
        <v>2552</v>
      </c>
    </row>
    <row r="2550" ht="14.25" spans="1:2">
      <c r="A2550">
        <v>1</v>
      </c>
      <c r="B2550" s="9" t="s">
        <v>2553</v>
      </c>
    </row>
    <row r="2551" ht="14.25" spans="1:2">
      <c r="A2551">
        <v>1</v>
      </c>
      <c r="B2551" s="9" t="s">
        <v>2554</v>
      </c>
    </row>
    <row r="2552" ht="14.25" spans="1:2">
      <c r="A2552">
        <v>1</v>
      </c>
      <c r="B2552" s="9" t="s">
        <v>2555</v>
      </c>
    </row>
    <row r="2553" ht="14.25" spans="1:2">
      <c r="A2553">
        <v>1</v>
      </c>
      <c r="B2553" s="9" t="s">
        <v>2556</v>
      </c>
    </row>
    <row r="2554" ht="14.25" spans="1:2">
      <c r="A2554">
        <v>1</v>
      </c>
      <c r="B2554" s="9" t="s">
        <v>2557</v>
      </c>
    </row>
    <row r="2555" ht="14.25" spans="1:2">
      <c r="A2555">
        <v>1</v>
      </c>
      <c r="B2555" s="9" t="s">
        <v>2379</v>
      </c>
    </row>
    <row r="2556" ht="14.25" spans="1:2">
      <c r="A2556">
        <v>1</v>
      </c>
      <c r="B2556" s="9" t="s">
        <v>2397</v>
      </c>
    </row>
    <row r="2557" ht="14.25" spans="1:2">
      <c r="A2557">
        <v>1</v>
      </c>
      <c r="B2557" s="9" t="s">
        <v>2558</v>
      </c>
    </row>
    <row r="2558" ht="14.25" spans="1:2">
      <c r="A2558">
        <v>1</v>
      </c>
      <c r="B2558" s="9" t="s">
        <v>2559</v>
      </c>
    </row>
    <row r="2559" ht="14.25" spans="1:2">
      <c r="A2559">
        <v>1</v>
      </c>
      <c r="B2559" s="9" t="e">
        <f>-โฟลด์</f>
        <v>#NAME?</v>
      </c>
    </row>
    <row r="2560" ht="14.25" spans="1:2">
      <c r="A2560">
        <v>1</v>
      </c>
      <c r="B2560" s="9" t="s">
        <v>2560</v>
      </c>
    </row>
    <row r="2561" ht="14.25" spans="1:2">
      <c r="A2561">
        <v>1</v>
      </c>
      <c r="B2561" s="9" t="s">
        <v>2561</v>
      </c>
    </row>
    <row r="2562" ht="14.25" spans="1:2">
      <c r="A2562">
        <v>1</v>
      </c>
      <c r="B2562" s="9" t="s">
        <v>2562</v>
      </c>
    </row>
    <row r="2563" ht="15" spans="1:2">
      <c r="A2563">
        <v>1</v>
      </c>
      <c r="B2563" s="10" t="s">
        <v>2563</v>
      </c>
    </row>
    <row r="2564" ht="14.25" spans="1:2">
      <c r="A2564">
        <v>1</v>
      </c>
      <c r="B2564" s="9" t="s">
        <v>2564</v>
      </c>
    </row>
    <row r="2565" ht="14.25" spans="1:2">
      <c r="A2565">
        <v>1</v>
      </c>
      <c r="B2565" s="9" t="s">
        <v>2565</v>
      </c>
    </row>
    <row r="2566" ht="14.25" spans="1:2">
      <c r="A2566">
        <v>1</v>
      </c>
      <c r="B2566" s="9" t="s">
        <v>2566</v>
      </c>
    </row>
    <row r="2567" ht="14.25" spans="1:2">
      <c r="A2567">
        <v>1</v>
      </c>
      <c r="B2567" s="9" t="s">
        <v>2567</v>
      </c>
    </row>
    <row r="2568" ht="14.25" spans="1:2">
      <c r="A2568">
        <v>1</v>
      </c>
      <c r="B2568" s="9" t="s">
        <v>2568</v>
      </c>
    </row>
    <row r="2569" ht="15" spans="1:2">
      <c r="A2569">
        <v>1</v>
      </c>
      <c r="B2569" s="10" t="s">
        <v>2569</v>
      </c>
    </row>
    <row r="2570" ht="14.25" spans="1:2">
      <c r="A2570">
        <v>1</v>
      </c>
      <c r="B2570" s="9" t="s">
        <v>2570</v>
      </c>
    </row>
    <row r="2571" ht="14.25" spans="1:2">
      <c r="A2571">
        <v>1</v>
      </c>
      <c r="B2571" s="9" t="s">
        <v>2571</v>
      </c>
    </row>
    <row r="2572" ht="14.25" spans="1:2">
      <c r="A2572">
        <v>1</v>
      </c>
      <c r="B2572" s="9" t="s">
        <v>2572</v>
      </c>
    </row>
    <row r="2573" ht="14.25" spans="1:2">
      <c r="A2573">
        <v>1</v>
      </c>
      <c r="B2573" s="9" t="s">
        <v>2573</v>
      </c>
    </row>
    <row r="2574" ht="14.25" spans="1:2">
      <c r="A2574">
        <v>1</v>
      </c>
      <c r="B2574" s="9" t="s">
        <v>2574</v>
      </c>
    </row>
    <row r="2575" ht="14.25" spans="1:2">
      <c r="A2575">
        <v>1</v>
      </c>
      <c r="B2575" s="9" t="s">
        <v>2575</v>
      </c>
    </row>
    <row r="2576" ht="14.25" spans="1:2">
      <c r="A2576">
        <v>1</v>
      </c>
      <c r="B2576" s="9" t="s">
        <v>2576</v>
      </c>
    </row>
    <row r="2577" ht="14.25" spans="1:2">
      <c r="A2577">
        <v>1</v>
      </c>
      <c r="B2577" s="9" t="s">
        <v>2577</v>
      </c>
    </row>
    <row r="2578" ht="14.25" spans="1:2">
      <c r="A2578">
        <v>1</v>
      </c>
      <c r="B2578" s="9" t="s">
        <v>2578</v>
      </c>
    </row>
    <row r="2579" ht="14.25" spans="1:2">
      <c r="A2579">
        <v>1</v>
      </c>
      <c r="B2579" s="9" t="s">
        <v>2579</v>
      </c>
    </row>
    <row r="2580" ht="14.25" spans="1:2">
      <c r="A2580">
        <v>1</v>
      </c>
      <c r="B2580" s="9" t="s">
        <v>2580</v>
      </c>
    </row>
    <row r="2581" ht="14.25" spans="1:2">
      <c r="A2581">
        <v>1</v>
      </c>
      <c r="B2581" s="9" t="s">
        <v>2581</v>
      </c>
    </row>
    <row r="2582" ht="14.25" spans="1:2">
      <c r="A2582">
        <v>1</v>
      </c>
      <c r="B2582" s="9" t="s">
        <v>2582</v>
      </c>
    </row>
    <row r="2583" ht="14.25" spans="1:2">
      <c r="A2583">
        <v>1</v>
      </c>
      <c r="B2583" s="9" t="s">
        <v>2583</v>
      </c>
    </row>
    <row r="2584" ht="14.25" spans="1:2">
      <c r="A2584">
        <v>1</v>
      </c>
      <c r="B2584" s="9" t="s">
        <v>2584</v>
      </c>
    </row>
    <row r="2585" ht="14.25" spans="1:2">
      <c r="A2585">
        <v>1</v>
      </c>
      <c r="B2585" s="9" t="s">
        <v>2585</v>
      </c>
    </row>
    <row r="2586" ht="14.25" spans="1:2">
      <c r="A2586">
        <v>1</v>
      </c>
      <c r="B2586" s="9" t="s">
        <v>2586</v>
      </c>
    </row>
    <row r="2587" ht="14.25" spans="1:2">
      <c r="A2587">
        <v>1</v>
      </c>
      <c r="B2587" s="9" t="s">
        <v>2587</v>
      </c>
    </row>
    <row r="2588" ht="14.25" spans="1:2">
      <c r="A2588">
        <v>1</v>
      </c>
      <c r="B2588" s="9" t="s">
        <v>2588</v>
      </c>
    </row>
    <row r="2589" ht="14.25" spans="1:2">
      <c r="A2589">
        <v>1</v>
      </c>
      <c r="B2589" s="9" t="s">
        <v>2589</v>
      </c>
    </row>
    <row r="2590" ht="14.25" spans="1:2">
      <c r="A2590">
        <v>1</v>
      </c>
      <c r="B2590" s="9" t="s">
        <v>2590</v>
      </c>
    </row>
    <row r="2591" ht="14.25" spans="1:2">
      <c r="A2591">
        <v>1</v>
      </c>
      <c r="B2591" s="9" t="s">
        <v>2591</v>
      </c>
    </row>
    <row r="2592" ht="14.25" spans="1:2">
      <c r="A2592">
        <v>1</v>
      </c>
      <c r="B2592" s="9" t="s">
        <v>2592</v>
      </c>
    </row>
    <row r="2593" ht="14.25" spans="1:2">
      <c r="A2593">
        <v>1</v>
      </c>
      <c r="B2593" s="9" t="s">
        <v>2593</v>
      </c>
    </row>
    <row r="2594" ht="14.25" spans="1:2">
      <c r="A2594">
        <v>1</v>
      </c>
      <c r="B2594" s="9" t="s">
        <v>2594</v>
      </c>
    </row>
    <row r="2595" ht="14.25" spans="1:2">
      <c r="A2595">
        <v>1</v>
      </c>
      <c r="B2595" s="9" t="s">
        <v>2595</v>
      </c>
    </row>
    <row r="2596" ht="14.25" spans="1:2">
      <c r="A2596">
        <v>1</v>
      </c>
      <c r="B2596" s="9" t="s">
        <v>2596</v>
      </c>
    </row>
    <row r="2597" ht="14.25" spans="1:2">
      <c r="A2597">
        <v>1</v>
      </c>
      <c r="B2597" s="9" t="s">
        <v>2597</v>
      </c>
    </row>
    <row r="2598" ht="14.25" spans="1:2">
      <c r="A2598">
        <v>1</v>
      </c>
      <c r="B2598" s="9" t="s">
        <v>2598</v>
      </c>
    </row>
    <row r="2599" ht="14.25" spans="1:2">
      <c r="A2599">
        <v>1</v>
      </c>
      <c r="B2599" s="9" t="s">
        <v>2599</v>
      </c>
    </row>
    <row r="2600" ht="14.25" spans="1:2">
      <c r="A2600">
        <v>1</v>
      </c>
      <c r="B2600" s="9" t="s">
        <v>2600</v>
      </c>
    </row>
    <row r="2601" ht="14.25" spans="1:2">
      <c r="A2601">
        <v>1</v>
      </c>
      <c r="B2601" s="9" t="s">
        <v>2601</v>
      </c>
    </row>
    <row r="2602" ht="14.25" spans="1:2">
      <c r="A2602">
        <v>1</v>
      </c>
      <c r="B2602" s="9" t="s">
        <v>2602</v>
      </c>
    </row>
    <row r="2603" ht="14.25" spans="1:2">
      <c r="A2603">
        <v>1</v>
      </c>
      <c r="B2603" s="9" t="s">
        <v>2603</v>
      </c>
    </row>
    <row r="2604" ht="14.25" spans="1:2">
      <c r="A2604">
        <v>1</v>
      </c>
      <c r="B2604" s="9" t="s">
        <v>2604</v>
      </c>
    </row>
    <row r="2605" ht="14.25" spans="1:2">
      <c r="A2605">
        <v>1</v>
      </c>
      <c r="B2605" s="9" t="s">
        <v>2605</v>
      </c>
    </row>
    <row r="2606" ht="14.25" spans="1:2">
      <c r="A2606">
        <v>1</v>
      </c>
      <c r="B2606" s="9" t="s">
        <v>2606</v>
      </c>
    </row>
    <row r="2607" ht="14.25" spans="1:2">
      <c r="A2607">
        <v>1</v>
      </c>
      <c r="B2607" s="9" t="s">
        <v>2607</v>
      </c>
    </row>
    <row r="2608" ht="14.25" spans="1:2">
      <c r="A2608">
        <v>1</v>
      </c>
      <c r="B2608" s="9" t="s">
        <v>2608</v>
      </c>
    </row>
    <row r="2609" ht="14.25" spans="1:2">
      <c r="A2609">
        <v>1</v>
      </c>
      <c r="B2609" s="9" t="s">
        <v>2609</v>
      </c>
    </row>
    <row r="2610" ht="14.25" spans="1:2">
      <c r="A2610">
        <v>1</v>
      </c>
      <c r="B2610" s="9" t="s">
        <v>2610</v>
      </c>
    </row>
    <row r="2611" ht="14.25" spans="1:2">
      <c r="A2611">
        <v>1</v>
      </c>
      <c r="B2611" s="9" t="s">
        <v>2611</v>
      </c>
    </row>
    <row r="2612" ht="14.25" spans="1:2">
      <c r="A2612">
        <v>1</v>
      </c>
      <c r="B2612" s="9" t="s">
        <v>2612</v>
      </c>
    </row>
    <row r="2613" ht="14.25" spans="1:2">
      <c r="A2613">
        <v>1</v>
      </c>
      <c r="B2613" s="9" t="s">
        <v>2613</v>
      </c>
    </row>
    <row r="2614" ht="14.25" spans="1:2">
      <c r="A2614">
        <v>1</v>
      </c>
      <c r="B2614" s="9" t="s">
        <v>2614</v>
      </c>
    </row>
    <row r="2615" ht="14.25" spans="1:2">
      <c r="A2615">
        <v>1</v>
      </c>
      <c r="B2615" s="9" t="s">
        <v>2615</v>
      </c>
    </row>
    <row r="2616" ht="14.25" spans="1:2">
      <c r="A2616">
        <v>1</v>
      </c>
      <c r="B2616" s="9" t="s">
        <v>2616</v>
      </c>
    </row>
    <row r="2617" ht="14.25" spans="1:2">
      <c r="A2617">
        <v>1</v>
      </c>
      <c r="B2617" s="9" t="s">
        <v>2617</v>
      </c>
    </row>
    <row r="2618" ht="14.25" spans="1:2">
      <c r="A2618">
        <v>1</v>
      </c>
      <c r="B2618" s="9" t="s">
        <v>2618</v>
      </c>
    </row>
    <row r="2619" ht="14.25" spans="1:2">
      <c r="A2619">
        <v>1</v>
      </c>
      <c r="B2619" s="9" t="s">
        <v>2619</v>
      </c>
    </row>
    <row r="2620" ht="14.25" spans="1:2">
      <c r="A2620">
        <v>1</v>
      </c>
      <c r="B2620" s="9" t="s">
        <v>2620</v>
      </c>
    </row>
    <row r="2621" ht="14.25" spans="1:2">
      <c r="A2621">
        <v>1</v>
      </c>
      <c r="B2621" s="9" t="s">
        <v>2621</v>
      </c>
    </row>
    <row r="2622" ht="14.25" spans="1:2">
      <c r="A2622">
        <v>1</v>
      </c>
      <c r="B2622" s="9" t="s">
        <v>2622</v>
      </c>
    </row>
    <row r="2623" ht="14.25" spans="1:2">
      <c r="A2623">
        <v>1</v>
      </c>
      <c r="B2623" s="9" t="s">
        <v>2623</v>
      </c>
    </row>
    <row r="2624" ht="14.25" spans="1:2">
      <c r="A2624">
        <v>1</v>
      </c>
      <c r="B2624" s="9" t="s">
        <v>2624</v>
      </c>
    </row>
    <row r="2625" ht="14.25" spans="1:2">
      <c r="A2625">
        <v>1</v>
      </c>
      <c r="B2625" s="9" t="s">
        <v>2625</v>
      </c>
    </row>
    <row r="2626" ht="14.25" spans="1:2">
      <c r="A2626">
        <v>1</v>
      </c>
      <c r="B2626" s="9" t="s">
        <v>2626</v>
      </c>
    </row>
    <row r="2627" ht="14.25" spans="1:2">
      <c r="A2627">
        <v>1</v>
      </c>
      <c r="B2627" s="9" t="s">
        <v>2627</v>
      </c>
    </row>
    <row r="2628" ht="14.25" spans="1:2">
      <c r="A2628">
        <v>1</v>
      </c>
      <c r="B2628" s="9" t="s">
        <v>2628</v>
      </c>
    </row>
    <row r="2629" ht="14.25" spans="1:2">
      <c r="A2629">
        <v>1</v>
      </c>
      <c r="B2629" s="9" t="s">
        <v>2629</v>
      </c>
    </row>
    <row r="2630" ht="14.25" spans="1:2">
      <c r="A2630">
        <v>1</v>
      </c>
      <c r="B2630" s="9" t="s">
        <v>2630</v>
      </c>
    </row>
    <row r="2631" ht="14.25" spans="1:2">
      <c r="A2631">
        <v>1</v>
      </c>
      <c r="B2631" s="9" t="s">
        <v>2631</v>
      </c>
    </row>
    <row r="2632" ht="14.25" spans="1:2">
      <c r="A2632">
        <v>1</v>
      </c>
      <c r="B2632" s="9" t="s">
        <v>2632</v>
      </c>
    </row>
    <row r="2633" ht="14.25" spans="1:2">
      <c r="A2633">
        <v>1</v>
      </c>
      <c r="B2633" s="9" t="s">
        <v>2633</v>
      </c>
    </row>
    <row r="2634" ht="14.25" spans="1:2">
      <c r="A2634">
        <v>1</v>
      </c>
      <c r="B2634" s="9" t="s">
        <v>2634</v>
      </c>
    </row>
    <row r="2635" ht="14.25" spans="1:2">
      <c r="A2635">
        <v>1</v>
      </c>
      <c r="B2635" s="9" t="s">
        <v>2635</v>
      </c>
    </row>
    <row r="2636" ht="14.25" spans="1:2">
      <c r="A2636">
        <v>1</v>
      </c>
      <c r="B2636" s="9" t="s">
        <v>2636</v>
      </c>
    </row>
    <row r="2637" ht="14.25" spans="1:2">
      <c r="A2637">
        <v>1</v>
      </c>
      <c r="B2637" s="9" t="s">
        <v>2637</v>
      </c>
    </row>
    <row r="2638" ht="14.25" spans="1:2">
      <c r="A2638">
        <v>1</v>
      </c>
      <c r="B2638" s="9" t="s">
        <v>2638</v>
      </c>
    </row>
    <row r="2639" ht="14.25" spans="1:2">
      <c r="A2639">
        <v>1</v>
      </c>
      <c r="B2639" s="9" t="s">
        <v>2639</v>
      </c>
    </row>
    <row r="2640" ht="14.25" spans="1:2">
      <c r="A2640">
        <v>1</v>
      </c>
      <c r="B2640" s="9" t="s">
        <v>2640</v>
      </c>
    </row>
    <row r="2641" ht="14.25" spans="1:2">
      <c r="A2641">
        <v>1</v>
      </c>
      <c r="B2641" s="9" t="s">
        <v>2641</v>
      </c>
    </row>
    <row r="2642" ht="14.25" spans="1:2">
      <c r="A2642">
        <v>1</v>
      </c>
      <c r="B2642" s="9" t="s">
        <v>2642</v>
      </c>
    </row>
    <row r="2643" ht="14.25" spans="1:2">
      <c r="A2643">
        <v>1</v>
      </c>
      <c r="B2643" s="9" t="s">
        <v>2643</v>
      </c>
    </row>
    <row r="2644" ht="14.25" spans="1:2">
      <c r="A2644">
        <v>1</v>
      </c>
      <c r="B2644" s="9" t="s">
        <v>2644</v>
      </c>
    </row>
    <row r="2645" ht="14.25" spans="1:2">
      <c r="A2645">
        <v>1</v>
      </c>
      <c r="B2645" s="9" t="s">
        <v>2645</v>
      </c>
    </row>
    <row r="2646" ht="14.25" spans="1:2">
      <c r="A2646">
        <v>1</v>
      </c>
      <c r="B2646" s="9" t="s">
        <v>2646</v>
      </c>
    </row>
    <row r="2647" ht="14.25" spans="1:2">
      <c r="A2647">
        <v>1</v>
      </c>
      <c r="B2647" s="9" t="s">
        <v>2647</v>
      </c>
    </row>
    <row r="2648" ht="14.25" spans="1:2">
      <c r="A2648">
        <v>1</v>
      </c>
      <c r="B2648" s="9" t="s">
        <v>2648</v>
      </c>
    </row>
    <row r="2649" ht="14.25" spans="1:2">
      <c r="A2649">
        <v>1</v>
      </c>
      <c r="B2649" s="9" t="s">
        <v>2649</v>
      </c>
    </row>
    <row r="2650" ht="14.25" spans="1:2">
      <c r="A2650">
        <v>1</v>
      </c>
      <c r="B2650" s="9" t="s">
        <v>2650</v>
      </c>
    </row>
    <row r="2651" ht="14.25" spans="1:2">
      <c r="A2651">
        <v>1</v>
      </c>
      <c r="B2651" s="9" t="s">
        <v>2651</v>
      </c>
    </row>
    <row r="2652" ht="14.25" spans="1:2">
      <c r="A2652">
        <v>1</v>
      </c>
      <c r="B2652" s="9" t="s">
        <v>2652</v>
      </c>
    </row>
    <row r="2653" ht="14.25" spans="1:2">
      <c r="A2653">
        <v>1</v>
      </c>
      <c r="B2653" s="9" t="s">
        <v>2653</v>
      </c>
    </row>
    <row r="2654" ht="15" spans="1:2">
      <c r="A2654">
        <v>1</v>
      </c>
      <c r="B2654" s="10" t="s">
        <v>2654</v>
      </c>
    </row>
    <row r="2655" ht="14.25" spans="1:2">
      <c r="A2655">
        <v>1</v>
      </c>
      <c r="B2655" s="9" t="s">
        <v>2655</v>
      </c>
    </row>
    <row r="2656" ht="14.25" spans="1:2">
      <c r="A2656">
        <v>1</v>
      </c>
      <c r="B2656" s="9" t="s">
        <v>2656</v>
      </c>
    </row>
    <row r="2657" ht="14.25" spans="1:2">
      <c r="A2657">
        <v>1</v>
      </c>
      <c r="B2657" s="9" t="s">
        <v>2657</v>
      </c>
    </row>
    <row r="2658" ht="14.25" spans="1:2">
      <c r="A2658">
        <v>1</v>
      </c>
      <c r="B2658" s="9" t="s">
        <v>2658</v>
      </c>
    </row>
    <row r="2659" ht="14.25" spans="1:2">
      <c r="A2659">
        <v>1</v>
      </c>
      <c r="B2659" s="9" t="s">
        <v>2659</v>
      </c>
    </row>
    <row r="2660" ht="14.25" spans="1:2">
      <c r="A2660">
        <v>1</v>
      </c>
      <c r="B2660" s="9" t="s">
        <v>2660</v>
      </c>
    </row>
    <row r="2661" ht="14.25" spans="1:2">
      <c r="A2661">
        <v>1</v>
      </c>
      <c r="B2661" s="9" t="s">
        <v>2661</v>
      </c>
    </row>
    <row r="2662" ht="14.25" spans="1:2">
      <c r="A2662">
        <v>1</v>
      </c>
      <c r="B2662" s="9" t="s">
        <v>2662</v>
      </c>
    </row>
    <row r="2663" ht="14.25" spans="1:2">
      <c r="A2663">
        <v>1</v>
      </c>
      <c r="B2663" s="9" t="s">
        <v>2663</v>
      </c>
    </row>
    <row r="2664" ht="14.25" spans="1:2">
      <c r="A2664">
        <v>1</v>
      </c>
      <c r="B2664" s="9" t="s">
        <v>2664</v>
      </c>
    </row>
    <row r="2665" ht="14.25" spans="1:2">
      <c r="A2665">
        <v>1</v>
      </c>
      <c r="B2665" s="9" t="s">
        <v>2665</v>
      </c>
    </row>
    <row r="2666" ht="14.25" spans="1:2">
      <c r="A2666">
        <v>1</v>
      </c>
      <c r="B2666" s="9" t="s">
        <v>2666</v>
      </c>
    </row>
    <row r="2667" ht="14.25" spans="1:2">
      <c r="A2667">
        <v>1</v>
      </c>
      <c r="B2667" s="9" t="s">
        <v>2667</v>
      </c>
    </row>
    <row r="2668" ht="14.25" spans="1:2">
      <c r="A2668">
        <v>1</v>
      </c>
      <c r="B2668" s="9" t="s">
        <v>2668</v>
      </c>
    </row>
    <row r="2669" ht="14.25" spans="1:2">
      <c r="A2669">
        <v>1</v>
      </c>
      <c r="B2669" s="9" t="s">
        <v>2669</v>
      </c>
    </row>
    <row r="2670" ht="14.25" spans="1:2">
      <c r="A2670">
        <v>1</v>
      </c>
      <c r="B2670" s="9" t="s">
        <v>2670</v>
      </c>
    </row>
    <row r="2671" ht="14.25" spans="1:2">
      <c r="A2671">
        <v>1</v>
      </c>
      <c r="B2671" s="9" t="s">
        <v>2671</v>
      </c>
    </row>
    <row r="2672" ht="14.25" spans="1:2">
      <c r="A2672">
        <v>1</v>
      </c>
      <c r="B2672" s="9" t="s">
        <v>2672</v>
      </c>
    </row>
    <row r="2673" ht="14.25" spans="1:2">
      <c r="A2673">
        <v>1</v>
      </c>
      <c r="B2673" s="9" t="s">
        <v>2673</v>
      </c>
    </row>
    <row r="2674" ht="14.25" spans="1:2">
      <c r="A2674">
        <v>1</v>
      </c>
      <c r="B2674" s="9" t="s">
        <v>1741</v>
      </c>
    </row>
    <row r="2675" ht="14.25" spans="1:2">
      <c r="A2675">
        <v>1</v>
      </c>
      <c r="B2675" s="9" t="s">
        <v>1773</v>
      </c>
    </row>
    <row r="2676" ht="14.25" spans="1:2">
      <c r="A2676">
        <v>1</v>
      </c>
      <c r="B2676" s="9" t="s">
        <v>2674</v>
      </c>
    </row>
    <row r="2677" ht="14.25" spans="1:2">
      <c r="A2677">
        <v>1</v>
      </c>
      <c r="B2677" s="9" t="s">
        <v>2675</v>
      </c>
    </row>
    <row r="2678" ht="14.25" spans="1:2">
      <c r="A2678">
        <v>1</v>
      </c>
      <c r="B2678" s="9" t="s">
        <v>2676</v>
      </c>
    </row>
    <row r="2679" ht="14.25" spans="1:2">
      <c r="A2679">
        <v>1</v>
      </c>
      <c r="B2679" s="9" t="s">
        <v>2677</v>
      </c>
    </row>
    <row r="2680" ht="14.25" spans="1:2">
      <c r="A2680">
        <v>1</v>
      </c>
      <c r="B2680" s="9" t="s">
        <v>2678</v>
      </c>
    </row>
    <row r="2681" ht="14.25" spans="1:2">
      <c r="A2681">
        <v>1</v>
      </c>
      <c r="B2681" s="9" t="s">
        <v>2679</v>
      </c>
    </row>
    <row r="2682" ht="14.25" spans="1:2">
      <c r="A2682">
        <v>1</v>
      </c>
      <c r="B2682" s="9" t="s">
        <v>2680</v>
      </c>
    </row>
    <row r="2683" ht="14.25" spans="1:2">
      <c r="A2683">
        <v>1</v>
      </c>
      <c r="B2683" s="9" t="s">
        <v>2681</v>
      </c>
    </row>
    <row r="2684" ht="14.25" spans="1:2">
      <c r="A2684">
        <v>1</v>
      </c>
      <c r="B2684" s="9" t="s">
        <v>2682</v>
      </c>
    </row>
    <row r="2685" ht="14.25" spans="1:2">
      <c r="A2685">
        <v>1</v>
      </c>
      <c r="B2685" s="9" t="s">
        <v>2683</v>
      </c>
    </row>
    <row r="2686" ht="14.25" spans="1:2">
      <c r="A2686">
        <v>1</v>
      </c>
      <c r="B2686" s="9" t="s">
        <v>2684</v>
      </c>
    </row>
    <row r="2687" ht="14.25" spans="1:2">
      <c r="A2687">
        <v>1</v>
      </c>
      <c r="B2687" s="9" t="s">
        <v>2685</v>
      </c>
    </row>
    <row r="2688" ht="14.25" spans="1:2">
      <c r="A2688">
        <v>1</v>
      </c>
      <c r="B2688" s="9" t="s">
        <v>2686</v>
      </c>
    </row>
    <row r="2689" ht="14.25" spans="1:2">
      <c r="A2689">
        <v>1</v>
      </c>
      <c r="B2689" s="9" t="s">
        <v>2687</v>
      </c>
    </row>
    <row r="2690" ht="14.25" spans="1:2">
      <c r="A2690">
        <v>1</v>
      </c>
      <c r="B2690" s="9" t="s">
        <v>2688</v>
      </c>
    </row>
    <row r="2691" ht="14.25" spans="1:2">
      <c r="A2691">
        <v>1</v>
      </c>
      <c r="B2691" s="9" t="s">
        <v>2689</v>
      </c>
    </row>
    <row r="2692" ht="14.25" spans="1:2">
      <c r="A2692">
        <v>1</v>
      </c>
      <c r="B2692" s="9" t="s">
        <v>2690</v>
      </c>
    </row>
    <row r="2693" ht="14.25" spans="1:2">
      <c r="A2693">
        <v>1</v>
      </c>
      <c r="B2693" s="9" t="s">
        <v>2691</v>
      </c>
    </row>
    <row r="2694" ht="14.25" spans="1:2">
      <c r="A2694">
        <v>1</v>
      </c>
      <c r="B2694" s="9" t="s">
        <v>1752</v>
      </c>
    </row>
    <row r="2695" ht="14.25" spans="1:2">
      <c r="A2695">
        <v>1</v>
      </c>
      <c r="B2695" s="9" t="s">
        <v>2692</v>
      </c>
    </row>
    <row r="2696" ht="14.25" spans="1:2">
      <c r="A2696">
        <v>1</v>
      </c>
      <c r="B2696" s="9" t="s">
        <v>2693</v>
      </c>
    </row>
    <row r="2697" ht="14.25" spans="1:2">
      <c r="A2697">
        <v>1</v>
      </c>
      <c r="B2697" s="9" t="s">
        <v>2694</v>
      </c>
    </row>
    <row r="2698" ht="14.25" spans="1:2">
      <c r="A2698">
        <v>1</v>
      </c>
      <c r="B2698" s="9" t="s">
        <v>2695</v>
      </c>
    </row>
    <row r="2699" ht="14.25" spans="1:2">
      <c r="A2699">
        <v>1</v>
      </c>
      <c r="B2699" s="9" t="s">
        <v>2696</v>
      </c>
    </row>
    <row r="2700" ht="14.25" spans="1:2">
      <c r="A2700">
        <v>1</v>
      </c>
      <c r="B2700" s="9" t="s">
        <v>2697</v>
      </c>
    </row>
    <row r="2701" ht="14.25" spans="1:2">
      <c r="A2701">
        <v>1</v>
      </c>
      <c r="B2701" s="9" t="s">
        <v>2698</v>
      </c>
    </row>
    <row r="2702" ht="14.25" spans="1:2">
      <c r="A2702">
        <v>1</v>
      </c>
      <c r="B2702" s="9" t="s">
        <v>2699</v>
      </c>
    </row>
    <row r="2703" ht="14.25" spans="1:2">
      <c r="A2703">
        <v>1</v>
      </c>
      <c r="B2703" s="9" t="s">
        <v>2700</v>
      </c>
    </row>
    <row r="2704" ht="14.25" spans="1:2">
      <c r="A2704">
        <v>1</v>
      </c>
      <c r="B2704" s="9" t="s">
        <v>2701</v>
      </c>
    </row>
    <row r="2705" ht="14.25" spans="1:2">
      <c r="A2705">
        <v>1</v>
      </c>
      <c r="B2705" s="9" t="s">
        <v>2702</v>
      </c>
    </row>
    <row r="2706" ht="14.25" spans="1:2">
      <c r="A2706">
        <v>1</v>
      </c>
      <c r="B2706" s="9" t="s">
        <v>2703</v>
      </c>
    </row>
    <row r="2707" ht="14.25" spans="1:2">
      <c r="A2707">
        <v>1</v>
      </c>
      <c r="B2707" s="9" t="s">
        <v>2704</v>
      </c>
    </row>
    <row r="2708" ht="14.25" spans="1:2">
      <c r="A2708">
        <v>1</v>
      </c>
      <c r="B2708" s="9" t="s">
        <v>2705</v>
      </c>
    </row>
    <row r="2709" ht="14.25" spans="1:2">
      <c r="A2709">
        <v>1</v>
      </c>
      <c r="B2709" s="9" t="s">
        <v>2706</v>
      </c>
    </row>
    <row r="2710" ht="14.25" spans="1:2">
      <c r="A2710">
        <v>1</v>
      </c>
      <c r="B2710" s="9" t="s">
        <v>2707</v>
      </c>
    </row>
    <row r="2711" ht="14.25" spans="1:2">
      <c r="A2711">
        <v>1</v>
      </c>
      <c r="B2711" s="9" t="s">
        <v>2708</v>
      </c>
    </row>
    <row r="2712" ht="14.25" spans="1:2">
      <c r="A2712">
        <v>1</v>
      </c>
      <c r="B2712" s="9" t="s">
        <v>2709</v>
      </c>
    </row>
    <row r="2713" ht="14.25" spans="1:2">
      <c r="A2713">
        <v>1</v>
      </c>
      <c r="B2713" s="9" t="s">
        <v>1784</v>
      </c>
    </row>
    <row r="2714" ht="14.25" spans="1:2">
      <c r="A2714">
        <v>1</v>
      </c>
      <c r="B2714" s="9" t="s">
        <v>2710</v>
      </c>
    </row>
    <row r="2715" ht="14.25" spans="1:2">
      <c r="A2715">
        <v>1</v>
      </c>
      <c r="B2715" s="9" t="s">
        <v>2711</v>
      </c>
    </row>
    <row r="2716" ht="14.25" spans="1:2">
      <c r="A2716">
        <v>1</v>
      </c>
      <c r="B2716" s="9" t="s">
        <v>2712</v>
      </c>
    </row>
    <row r="2717" ht="14.25" spans="1:2">
      <c r="A2717">
        <v>1</v>
      </c>
      <c r="B2717" s="9" t="s">
        <v>2713</v>
      </c>
    </row>
    <row r="2718" ht="14.25" spans="1:2">
      <c r="A2718">
        <v>1</v>
      </c>
      <c r="B2718" s="9" t="s">
        <v>2714</v>
      </c>
    </row>
    <row r="2719" ht="14.25" spans="1:2">
      <c r="A2719">
        <v>1</v>
      </c>
      <c r="B2719" s="9" t="s">
        <v>2715</v>
      </c>
    </row>
    <row r="2720" ht="14.25" spans="1:2">
      <c r="A2720">
        <v>1</v>
      </c>
      <c r="B2720" s="9" t="s">
        <v>2716</v>
      </c>
    </row>
    <row r="2721" ht="14.25" spans="1:2">
      <c r="A2721">
        <v>1</v>
      </c>
      <c r="B2721" s="9" t="s">
        <v>2717</v>
      </c>
    </row>
    <row r="2722" ht="14.25" spans="1:2">
      <c r="A2722">
        <v>1</v>
      </c>
      <c r="B2722" s="9" t="s">
        <v>2718</v>
      </c>
    </row>
    <row r="2723" ht="14.25" spans="1:2">
      <c r="A2723">
        <v>1</v>
      </c>
      <c r="B2723" s="9" t="s">
        <v>2719</v>
      </c>
    </row>
    <row r="2724" ht="14.25" spans="1:2">
      <c r="A2724">
        <v>1</v>
      </c>
      <c r="B2724" s="9" t="s">
        <v>2720</v>
      </c>
    </row>
    <row r="2725" ht="14.25" spans="1:2">
      <c r="A2725">
        <v>1</v>
      </c>
      <c r="B2725" s="9" t="s">
        <v>2721</v>
      </c>
    </row>
    <row r="2726" ht="14.25" spans="1:2">
      <c r="A2726">
        <v>1</v>
      </c>
      <c r="B2726" s="9" t="s">
        <v>2722</v>
      </c>
    </row>
    <row r="2727" ht="14.25" spans="1:2">
      <c r="A2727">
        <v>1</v>
      </c>
      <c r="B2727" s="9" t="s">
        <v>2723</v>
      </c>
    </row>
    <row r="2728" ht="14.25" spans="1:2">
      <c r="A2728">
        <v>1</v>
      </c>
      <c r="B2728" s="9" t="s">
        <v>2724</v>
      </c>
    </row>
    <row r="2729" ht="14.25" spans="1:2">
      <c r="A2729">
        <v>1</v>
      </c>
      <c r="B2729" s="9" t="s">
        <v>2725</v>
      </c>
    </row>
    <row r="2730" ht="14.25" spans="1:2">
      <c r="A2730">
        <v>1</v>
      </c>
      <c r="B2730" s="9" t="s">
        <v>2726</v>
      </c>
    </row>
    <row r="2731" ht="14.25" spans="1:2">
      <c r="A2731">
        <v>1</v>
      </c>
      <c r="B2731" s="9" t="s">
        <v>2727</v>
      </c>
    </row>
    <row r="2732" ht="14.25" spans="1:2">
      <c r="A2732">
        <v>1</v>
      </c>
      <c r="B2732" s="9" t="s">
        <v>2728</v>
      </c>
    </row>
    <row r="2733" ht="14.25" spans="1:2">
      <c r="A2733">
        <v>1</v>
      </c>
      <c r="B2733" s="9" t="s">
        <v>2729</v>
      </c>
    </row>
    <row r="2734" ht="14.25" spans="1:2">
      <c r="A2734">
        <v>1</v>
      </c>
      <c r="B2734" s="9" t="s">
        <v>2730</v>
      </c>
    </row>
    <row r="2735" ht="14.25" spans="1:2">
      <c r="A2735">
        <v>1</v>
      </c>
      <c r="B2735" s="9" t="s">
        <v>2731</v>
      </c>
    </row>
    <row r="2736" ht="14.25" spans="1:2">
      <c r="A2736">
        <v>1</v>
      </c>
      <c r="B2736" s="9" t="s">
        <v>2732</v>
      </c>
    </row>
    <row r="2737" ht="14.25" spans="1:2">
      <c r="A2737">
        <v>1</v>
      </c>
      <c r="B2737" s="9" t="s">
        <v>2733</v>
      </c>
    </row>
    <row r="2738" ht="14.25" spans="1:2">
      <c r="A2738">
        <v>1</v>
      </c>
      <c r="B2738" s="9" t="s">
        <v>2734</v>
      </c>
    </row>
    <row r="2739" ht="14.25" spans="1:2">
      <c r="A2739">
        <v>1</v>
      </c>
      <c r="B2739" s="9" t="s">
        <v>2735</v>
      </c>
    </row>
    <row r="2740" ht="15" spans="1:2">
      <c r="A2740">
        <v>1</v>
      </c>
      <c r="B2740" s="10" t="s">
        <v>2736</v>
      </c>
    </row>
    <row r="2741" ht="14.25" spans="1:2">
      <c r="A2741">
        <v>1</v>
      </c>
      <c r="B2741" s="9" t="s">
        <v>2737</v>
      </c>
    </row>
    <row r="2742" ht="14.25" spans="1:2">
      <c r="A2742">
        <v>1</v>
      </c>
      <c r="B2742" s="9" t="s">
        <v>2738</v>
      </c>
    </row>
    <row r="2743" ht="14.25" spans="1:2">
      <c r="A2743">
        <v>1</v>
      </c>
      <c r="B2743" s="9" t="s">
        <v>2739</v>
      </c>
    </row>
    <row r="2744" ht="14.25" spans="1:2">
      <c r="A2744">
        <v>1</v>
      </c>
      <c r="B2744" s="9" t="s">
        <v>2740</v>
      </c>
    </row>
    <row r="2745" ht="14.25" spans="1:2">
      <c r="A2745">
        <v>1</v>
      </c>
      <c r="B2745" s="9" t="s">
        <v>2741</v>
      </c>
    </row>
    <row r="2746" ht="14.25" spans="1:2">
      <c r="A2746">
        <v>1</v>
      </c>
      <c r="B2746" s="9" t="s">
        <v>2742</v>
      </c>
    </row>
    <row r="2747" ht="14.25" spans="1:2">
      <c r="A2747">
        <v>1</v>
      </c>
      <c r="B2747" s="9" t="s">
        <v>2743</v>
      </c>
    </row>
    <row r="2748" ht="14.25" spans="1:2">
      <c r="A2748">
        <v>1</v>
      </c>
      <c r="B2748" s="9" t="s">
        <v>2744</v>
      </c>
    </row>
    <row r="2749" ht="14.25" spans="1:2">
      <c r="A2749">
        <v>1</v>
      </c>
      <c r="B2749" s="9" t="s">
        <v>2745</v>
      </c>
    </row>
    <row r="2750" ht="14.25" spans="1:2">
      <c r="A2750">
        <v>1</v>
      </c>
      <c r="B2750" s="9" t="s">
        <v>2746</v>
      </c>
    </row>
    <row r="2751" ht="14.25" spans="1:2">
      <c r="A2751">
        <v>1</v>
      </c>
      <c r="B2751" s="9" t="s">
        <v>2747</v>
      </c>
    </row>
    <row r="2752" ht="14.25" spans="1:2">
      <c r="A2752">
        <v>1</v>
      </c>
      <c r="B2752" s="9" t="s">
        <v>2748</v>
      </c>
    </row>
    <row r="2753" ht="14.25" spans="1:2">
      <c r="A2753">
        <v>1</v>
      </c>
      <c r="B2753" s="9" t="s">
        <v>2749</v>
      </c>
    </row>
    <row r="2754" ht="14.25" spans="1:2">
      <c r="A2754">
        <v>1</v>
      </c>
      <c r="B2754" s="9" t="s">
        <v>2750</v>
      </c>
    </row>
    <row r="2755" ht="14.25" spans="1:2">
      <c r="A2755">
        <v>1</v>
      </c>
      <c r="B2755" s="9" t="s">
        <v>2751</v>
      </c>
    </row>
    <row r="2756" ht="14.25" spans="1:2">
      <c r="A2756">
        <v>1</v>
      </c>
      <c r="B2756" s="9" t="s">
        <v>2752</v>
      </c>
    </row>
    <row r="2757" ht="14.25" spans="1:2">
      <c r="A2757">
        <v>1</v>
      </c>
      <c r="B2757" s="9" t="s">
        <v>2753</v>
      </c>
    </row>
    <row r="2758" ht="14.25" spans="1:2">
      <c r="A2758">
        <v>1</v>
      </c>
      <c r="B2758" s="9" t="s">
        <v>2754</v>
      </c>
    </row>
    <row r="2759" ht="14.25" spans="1:2">
      <c r="A2759">
        <v>1</v>
      </c>
      <c r="B2759" s="9" t="s">
        <v>2755</v>
      </c>
    </row>
    <row r="2760" ht="14.25" spans="1:2">
      <c r="A2760">
        <v>1</v>
      </c>
      <c r="B2760" s="9" t="s">
        <v>2756</v>
      </c>
    </row>
    <row r="2761" ht="14.25" spans="1:2">
      <c r="A2761">
        <v>1</v>
      </c>
      <c r="B2761" s="9" t="s">
        <v>2757</v>
      </c>
    </row>
    <row r="2762" ht="14.25" spans="1:2">
      <c r="A2762">
        <v>1</v>
      </c>
      <c r="B2762" s="9" t="s">
        <v>2758</v>
      </c>
    </row>
    <row r="2763" ht="14.25" spans="1:2">
      <c r="A2763">
        <v>1</v>
      </c>
      <c r="B2763" s="9" t="s">
        <v>2759</v>
      </c>
    </row>
    <row r="2764" ht="14.25" spans="1:2">
      <c r="A2764">
        <v>1</v>
      </c>
      <c r="B2764" s="9" t="s">
        <v>2760</v>
      </c>
    </row>
    <row r="2765" ht="14.25" spans="1:2">
      <c r="A2765">
        <v>1</v>
      </c>
      <c r="B2765" s="9" t="s">
        <v>2761</v>
      </c>
    </row>
    <row r="2766" ht="14.25" spans="1:2">
      <c r="A2766">
        <v>1</v>
      </c>
      <c r="B2766" s="9" t="s">
        <v>2762</v>
      </c>
    </row>
    <row r="2767" ht="14.25" spans="1:2">
      <c r="A2767">
        <v>1</v>
      </c>
      <c r="B2767" s="9" t="s">
        <v>2535</v>
      </c>
    </row>
    <row r="2768" ht="15" spans="1:2">
      <c r="A2768">
        <v>1</v>
      </c>
      <c r="B2768" s="10" t="s">
        <v>2763</v>
      </c>
    </row>
    <row r="2769" ht="14.25" spans="1:2">
      <c r="A2769">
        <v>1</v>
      </c>
      <c r="B2769" s="9" t="s">
        <v>2764</v>
      </c>
    </row>
    <row r="2770" ht="14.25" spans="1:2">
      <c r="A2770">
        <v>1</v>
      </c>
      <c r="B2770" s="9" t="s">
        <v>2765</v>
      </c>
    </row>
    <row r="2771" ht="14.25" spans="1:2">
      <c r="A2771">
        <v>1</v>
      </c>
      <c r="B2771" s="9" t="s">
        <v>2766</v>
      </c>
    </row>
    <row r="2772" ht="14.25" spans="1:2">
      <c r="A2772">
        <v>1</v>
      </c>
      <c r="B2772" s="9" t="s">
        <v>2767</v>
      </c>
    </row>
    <row r="2773" ht="14.25" spans="1:2">
      <c r="A2773">
        <v>1</v>
      </c>
      <c r="B2773" s="9" t="s">
        <v>2768</v>
      </c>
    </row>
    <row r="2774" ht="14.25" spans="1:2">
      <c r="A2774">
        <v>1</v>
      </c>
      <c r="B2774" s="9" t="s">
        <v>2769</v>
      </c>
    </row>
    <row r="2775" ht="14.25" spans="1:2">
      <c r="A2775">
        <v>1</v>
      </c>
      <c r="B2775" s="9" t="s">
        <v>2770</v>
      </c>
    </row>
    <row r="2776" ht="14.25" spans="1:2">
      <c r="A2776">
        <v>1</v>
      </c>
      <c r="B2776" s="9" t="s">
        <v>872</v>
      </c>
    </row>
    <row r="2777" ht="14.25" spans="1:2">
      <c r="A2777">
        <v>1</v>
      </c>
      <c r="B2777" s="9" t="s">
        <v>2771</v>
      </c>
    </row>
    <row r="2778" ht="14.25" spans="1:2">
      <c r="A2778">
        <v>1</v>
      </c>
      <c r="B2778" s="9" t="s">
        <v>2772</v>
      </c>
    </row>
    <row r="2779" ht="14.25" spans="1:2">
      <c r="A2779">
        <v>1</v>
      </c>
      <c r="B2779" s="9" t="s">
        <v>2773</v>
      </c>
    </row>
    <row r="2780" ht="14.25" spans="1:2">
      <c r="A2780">
        <v>1</v>
      </c>
      <c r="B2780" s="9" t="s">
        <v>2774</v>
      </c>
    </row>
    <row r="2781" ht="14.25" spans="1:2">
      <c r="A2781">
        <v>1</v>
      </c>
      <c r="B2781" s="9" t="s">
        <v>2775</v>
      </c>
    </row>
    <row r="2782" ht="14.25" spans="1:2">
      <c r="A2782">
        <v>1</v>
      </c>
      <c r="B2782" s="9" t="s">
        <v>2776</v>
      </c>
    </row>
    <row r="2783" ht="14.25" spans="1:2">
      <c r="A2783">
        <v>1</v>
      </c>
      <c r="B2783" s="9" t="s">
        <v>2777</v>
      </c>
    </row>
    <row r="2784" ht="14.25" spans="1:2">
      <c r="A2784">
        <v>1</v>
      </c>
      <c r="B2784" s="9" t="s">
        <v>2778</v>
      </c>
    </row>
    <row r="2785" ht="14.25" spans="1:2">
      <c r="A2785">
        <v>1</v>
      </c>
      <c r="B2785" s="9" t="s">
        <v>2779</v>
      </c>
    </row>
    <row r="2786" ht="14.25" spans="1:2">
      <c r="A2786">
        <v>1</v>
      </c>
      <c r="B2786" s="9" t="s">
        <v>2780</v>
      </c>
    </row>
    <row r="2787" ht="14.25" spans="1:2">
      <c r="A2787">
        <v>1</v>
      </c>
      <c r="B2787" s="9" t="s">
        <v>2781</v>
      </c>
    </row>
    <row r="2788" ht="14.25" spans="1:2">
      <c r="A2788">
        <v>1</v>
      </c>
      <c r="B2788" s="9" t="s">
        <v>2782</v>
      </c>
    </row>
    <row r="2789" ht="14.25" spans="1:2">
      <c r="A2789">
        <v>1</v>
      </c>
      <c r="B2789" s="9" t="s">
        <v>2783</v>
      </c>
    </row>
    <row r="2790" ht="14.25" spans="1:2">
      <c r="A2790">
        <v>1</v>
      </c>
      <c r="B2790" s="9" t="s">
        <v>2784</v>
      </c>
    </row>
    <row r="2791" ht="14.25" spans="1:2">
      <c r="A2791">
        <v>1</v>
      </c>
      <c r="B2791" s="9" t="s">
        <v>2785</v>
      </c>
    </row>
    <row r="2792" ht="14.25" spans="1:2">
      <c r="A2792">
        <v>1</v>
      </c>
      <c r="B2792" s="9" t="s">
        <v>2786</v>
      </c>
    </row>
    <row r="2793" ht="14.25" spans="1:2">
      <c r="A2793">
        <v>1</v>
      </c>
      <c r="B2793" s="9" t="s">
        <v>2787</v>
      </c>
    </row>
    <row r="2794" ht="14.25" spans="1:2">
      <c r="A2794">
        <v>1</v>
      </c>
      <c r="B2794" s="9" t="s">
        <v>2788</v>
      </c>
    </row>
    <row r="2795" ht="14.25" spans="1:2">
      <c r="A2795">
        <v>1</v>
      </c>
      <c r="B2795" s="9" t="s">
        <v>2789</v>
      </c>
    </row>
    <row r="2796" ht="14.25" spans="1:2">
      <c r="A2796">
        <v>1</v>
      </c>
      <c r="B2796" s="9" t="s">
        <v>2790</v>
      </c>
    </row>
    <row r="2797" ht="14.25" spans="1:2">
      <c r="A2797">
        <v>1</v>
      </c>
      <c r="B2797" s="9" t="s">
        <v>2791</v>
      </c>
    </row>
    <row r="2798" ht="14.25" spans="1:2">
      <c r="A2798">
        <v>1</v>
      </c>
      <c r="B2798" s="9" t="s">
        <v>2792</v>
      </c>
    </row>
    <row r="2799" ht="14.25" spans="1:2">
      <c r="A2799">
        <v>1</v>
      </c>
      <c r="B2799" s="9" t="s">
        <v>2793</v>
      </c>
    </row>
    <row r="2800" ht="14.25" spans="1:2">
      <c r="A2800">
        <v>1</v>
      </c>
      <c r="B2800" s="9" t="s">
        <v>2794</v>
      </c>
    </row>
    <row r="2801" ht="14.25" spans="1:2">
      <c r="A2801">
        <v>1</v>
      </c>
      <c r="B2801" s="9" t="s">
        <v>2795</v>
      </c>
    </row>
    <row r="2802" ht="14.25" spans="1:2">
      <c r="A2802">
        <v>1</v>
      </c>
      <c r="B2802" s="9" t="s">
        <v>2796</v>
      </c>
    </row>
    <row r="2803" ht="14.25" spans="1:2">
      <c r="A2803">
        <v>1</v>
      </c>
      <c r="B2803" s="9" t="s">
        <v>2797</v>
      </c>
    </row>
    <row r="2804" ht="14.25" spans="1:2">
      <c r="A2804">
        <v>1</v>
      </c>
      <c r="B2804" s="9" t="s">
        <v>2798</v>
      </c>
    </row>
    <row r="2805" ht="15" spans="1:2">
      <c r="A2805">
        <v>1</v>
      </c>
      <c r="B2805" s="10" t="s">
        <v>2799</v>
      </c>
    </row>
    <row r="2806" ht="14.25" spans="1:2">
      <c r="A2806">
        <v>1</v>
      </c>
      <c r="B2806" s="9" t="s">
        <v>2800</v>
      </c>
    </row>
    <row r="2807" ht="15" spans="1:2">
      <c r="A2807">
        <v>1</v>
      </c>
      <c r="B2807" s="10" t="s">
        <v>2801</v>
      </c>
    </row>
    <row r="2808" ht="14.25" spans="1:2">
      <c r="A2808">
        <v>1</v>
      </c>
      <c r="B2808" s="9" t="s">
        <v>2802</v>
      </c>
    </row>
    <row r="2809" ht="14.25" spans="1:2">
      <c r="A2809">
        <v>1</v>
      </c>
      <c r="B2809" s="9" t="s">
        <v>2803</v>
      </c>
    </row>
    <row r="2810" ht="14.25" spans="1:2">
      <c r="A2810">
        <v>1</v>
      </c>
      <c r="B2810" s="9" t="s">
        <v>2804</v>
      </c>
    </row>
    <row r="2811" ht="14.25" spans="1:2">
      <c r="A2811">
        <v>1</v>
      </c>
      <c r="B2811" s="9" t="s">
        <v>2805</v>
      </c>
    </row>
    <row r="2812" ht="14.25" spans="1:2">
      <c r="A2812">
        <v>1</v>
      </c>
      <c r="B2812" s="9" t="s">
        <v>2806</v>
      </c>
    </row>
    <row r="2813" ht="14.25" spans="1:2">
      <c r="A2813">
        <v>1</v>
      </c>
      <c r="B2813" s="9" t="s">
        <v>2807</v>
      </c>
    </row>
    <row r="2814" ht="14.25" spans="1:2">
      <c r="A2814">
        <v>1</v>
      </c>
      <c r="B2814" s="9" t="s">
        <v>2808</v>
      </c>
    </row>
    <row r="2815" ht="14.25" spans="1:2">
      <c r="A2815">
        <v>1</v>
      </c>
      <c r="B2815" s="9" t="s">
        <v>2809</v>
      </c>
    </row>
    <row r="2816" ht="14.25" spans="1:2">
      <c r="A2816">
        <v>1</v>
      </c>
      <c r="B2816" s="9" t="s">
        <v>2810</v>
      </c>
    </row>
    <row r="2817" ht="14.25" spans="1:2">
      <c r="A2817">
        <v>1</v>
      </c>
      <c r="B2817" s="9" t="s">
        <v>2811</v>
      </c>
    </row>
    <row r="2818" ht="14.25" spans="1:2">
      <c r="A2818">
        <v>1</v>
      </c>
      <c r="B2818" s="9" t="s">
        <v>2812</v>
      </c>
    </row>
    <row r="2819" ht="14.25" spans="1:2">
      <c r="A2819">
        <v>1</v>
      </c>
      <c r="B2819" s="9" t="s">
        <v>2813</v>
      </c>
    </row>
    <row r="2820" ht="14.25" spans="1:2">
      <c r="A2820">
        <v>1</v>
      </c>
      <c r="B2820" s="9" t="s">
        <v>2814</v>
      </c>
    </row>
    <row r="2821" ht="14.25" spans="1:2">
      <c r="A2821">
        <v>1</v>
      </c>
      <c r="B2821" s="9" t="s">
        <v>2815</v>
      </c>
    </row>
    <row r="2822" ht="14.25" spans="1:2">
      <c r="A2822">
        <v>1</v>
      </c>
      <c r="B2822" s="9" t="s">
        <v>2816</v>
      </c>
    </row>
    <row r="2823" ht="15" spans="1:2">
      <c r="A2823">
        <v>1</v>
      </c>
      <c r="B2823" s="10" t="s">
        <v>2817</v>
      </c>
    </row>
    <row r="2824" ht="14.25" spans="1:2">
      <c r="A2824">
        <v>1</v>
      </c>
      <c r="B2824" s="9" t="s">
        <v>2818</v>
      </c>
    </row>
    <row r="2825" ht="14.25" spans="1:2">
      <c r="A2825">
        <v>1</v>
      </c>
      <c r="B2825" s="9" t="s">
        <v>2819</v>
      </c>
    </row>
    <row r="2826" ht="14.25" spans="1:2">
      <c r="A2826">
        <v>1</v>
      </c>
      <c r="B2826" s="9" t="s">
        <v>2820</v>
      </c>
    </row>
    <row r="2827" ht="14.25" spans="1:2">
      <c r="A2827">
        <v>1</v>
      </c>
      <c r="B2827" s="9" t="s">
        <v>2821</v>
      </c>
    </row>
    <row r="2828" ht="14.25" spans="1:2">
      <c r="A2828">
        <v>1</v>
      </c>
      <c r="B2828" s="9" t="s">
        <v>2822</v>
      </c>
    </row>
    <row r="2829" ht="14.25" spans="1:2">
      <c r="A2829">
        <v>1</v>
      </c>
      <c r="B2829" s="9" t="s">
        <v>2823</v>
      </c>
    </row>
    <row r="2830" ht="14.25" spans="1:2">
      <c r="A2830">
        <v>1</v>
      </c>
      <c r="B2830" s="9" t="s">
        <v>2824</v>
      </c>
    </row>
    <row r="2831" ht="14.25" spans="1:2">
      <c r="A2831">
        <v>1</v>
      </c>
      <c r="B2831" s="9" t="s">
        <v>2825</v>
      </c>
    </row>
    <row r="2832" ht="14.25" spans="1:2">
      <c r="A2832">
        <v>1</v>
      </c>
      <c r="B2832" s="9" t="s">
        <v>2826</v>
      </c>
    </row>
    <row r="2833" ht="14.25" spans="1:2">
      <c r="A2833">
        <v>1</v>
      </c>
      <c r="B2833" s="9" t="s">
        <v>2827</v>
      </c>
    </row>
    <row r="2834" ht="14.25" spans="1:2">
      <c r="A2834">
        <v>1</v>
      </c>
      <c r="B2834" s="9" t="s">
        <v>2828</v>
      </c>
    </row>
    <row r="2835" ht="14.25" spans="1:2">
      <c r="A2835">
        <v>1</v>
      </c>
      <c r="B2835" s="9" t="s">
        <v>2829</v>
      </c>
    </row>
    <row r="2836" ht="14.25" spans="1:2">
      <c r="A2836">
        <v>1</v>
      </c>
      <c r="B2836" s="9" t="s">
        <v>2830</v>
      </c>
    </row>
    <row r="2837" ht="14.25" spans="1:2">
      <c r="A2837">
        <v>1</v>
      </c>
      <c r="B2837" s="9" t="s">
        <v>2831</v>
      </c>
    </row>
    <row r="2838" ht="14.25" spans="1:2">
      <c r="A2838">
        <v>1</v>
      </c>
      <c r="B2838" s="9" t="s">
        <v>2832</v>
      </c>
    </row>
    <row r="2839" ht="14.25" spans="1:2">
      <c r="A2839">
        <v>1</v>
      </c>
      <c r="B2839" s="9" t="s">
        <v>2833</v>
      </c>
    </row>
    <row r="2840" ht="14.25" spans="1:2">
      <c r="A2840">
        <v>1</v>
      </c>
      <c r="B2840" s="9" t="s">
        <v>2834</v>
      </c>
    </row>
    <row r="2841" ht="14.25" spans="1:2">
      <c r="A2841">
        <v>1</v>
      </c>
      <c r="B2841" s="9" t="s">
        <v>2835</v>
      </c>
    </row>
    <row r="2842" ht="14.25" spans="1:2">
      <c r="A2842">
        <v>1</v>
      </c>
      <c r="B2842" s="9" t="s">
        <v>2836</v>
      </c>
    </row>
    <row r="2843" ht="14.25" spans="1:2">
      <c r="A2843">
        <v>1</v>
      </c>
      <c r="B2843" s="9" t="s">
        <v>2837</v>
      </c>
    </row>
    <row r="2844" ht="14.25" spans="1:2">
      <c r="A2844">
        <v>1</v>
      </c>
      <c r="B2844" s="9" t="s">
        <v>2838</v>
      </c>
    </row>
    <row r="2845" ht="14.25" spans="1:2">
      <c r="A2845">
        <v>1</v>
      </c>
      <c r="B2845" s="9" t="s">
        <v>1688</v>
      </c>
    </row>
    <row r="2846" ht="15" spans="1:2">
      <c r="A2846">
        <v>1</v>
      </c>
      <c r="B2846" s="10" t="s">
        <v>2839</v>
      </c>
    </row>
    <row r="2847" ht="14.25" spans="1:2">
      <c r="A2847">
        <v>1</v>
      </c>
      <c r="B2847" s="9" t="s">
        <v>2840</v>
      </c>
    </row>
    <row r="2848" ht="14.25" spans="1:2">
      <c r="A2848">
        <v>1</v>
      </c>
      <c r="B2848" s="9" t="s">
        <v>2841</v>
      </c>
    </row>
    <row r="2849" ht="14.25" spans="1:2">
      <c r="A2849">
        <v>1</v>
      </c>
      <c r="B2849" s="9" t="s">
        <v>2842</v>
      </c>
    </row>
    <row r="2850" ht="14.25" spans="1:2">
      <c r="A2850">
        <v>1</v>
      </c>
      <c r="B2850" s="9" t="s">
        <v>2843</v>
      </c>
    </row>
    <row r="2851" ht="14.25" spans="1:2">
      <c r="A2851">
        <v>1</v>
      </c>
      <c r="B2851" s="9" t="s">
        <v>2844</v>
      </c>
    </row>
    <row r="2852" ht="14.25" spans="1:2">
      <c r="A2852">
        <v>1</v>
      </c>
      <c r="B2852" s="9" t="s">
        <v>2845</v>
      </c>
    </row>
    <row r="2853" ht="14.25" spans="1:2">
      <c r="A2853">
        <v>1</v>
      </c>
      <c r="B2853" s="9" t="s">
        <v>2846</v>
      </c>
    </row>
    <row r="2854" ht="14.25" spans="1:2">
      <c r="A2854">
        <v>1</v>
      </c>
      <c r="B2854" s="9" t="s">
        <v>2847</v>
      </c>
    </row>
    <row r="2855" ht="14.25" spans="1:2">
      <c r="A2855">
        <v>1</v>
      </c>
      <c r="B2855" s="9" t="s">
        <v>2848</v>
      </c>
    </row>
    <row r="2856" ht="14.25" spans="1:2">
      <c r="A2856">
        <v>1</v>
      </c>
      <c r="B2856" s="9" t="s">
        <v>2849</v>
      </c>
    </row>
    <row r="2857" ht="14.25" spans="1:2">
      <c r="A2857">
        <v>1</v>
      </c>
      <c r="B2857" s="9" t="s">
        <v>2850</v>
      </c>
    </row>
    <row r="2858" ht="14.25" spans="1:2">
      <c r="A2858">
        <v>1</v>
      </c>
      <c r="B2858" s="9" t="s">
        <v>2851</v>
      </c>
    </row>
    <row r="2859" ht="14.25" spans="1:2">
      <c r="A2859">
        <v>1</v>
      </c>
      <c r="B2859" s="9" t="s">
        <v>2852</v>
      </c>
    </row>
    <row r="2860" ht="14.25" spans="1:2">
      <c r="A2860">
        <v>1</v>
      </c>
      <c r="B2860" s="9" t="s">
        <v>2853</v>
      </c>
    </row>
    <row r="2861" ht="14.25" spans="1:2">
      <c r="A2861">
        <v>1</v>
      </c>
      <c r="B2861" s="9" t="s">
        <v>2854</v>
      </c>
    </row>
    <row r="2862" ht="14.25" spans="1:2">
      <c r="A2862">
        <v>1</v>
      </c>
      <c r="B2862" s="9" t="s">
        <v>2855</v>
      </c>
    </row>
    <row r="2863" ht="14.25" spans="1:2">
      <c r="A2863">
        <v>1</v>
      </c>
      <c r="B2863" s="9" t="s">
        <v>2856</v>
      </c>
    </row>
    <row r="2864" ht="14.25" spans="1:2">
      <c r="A2864">
        <v>1</v>
      </c>
      <c r="B2864" s="9" t="s">
        <v>2857</v>
      </c>
    </row>
    <row r="2865" ht="14.25" spans="1:2">
      <c r="A2865">
        <v>1</v>
      </c>
      <c r="B2865" s="9" t="s">
        <v>2858</v>
      </c>
    </row>
    <row r="2866" ht="14.25" spans="1:2">
      <c r="A2866">
        <v>1</v>
      </c>
      <c r="B2866" s="9" t="s">
        <v>2859</v>
      </c>
    </row>
    <row r="2867" ht="14.25" spans="1:2">
      <c r="A2867">
        <v>1</v>
      </c>
      <c r="B2867" s="9" t="s">
        <v>2860</v>
      </c>
    </row>
    <row r="2868" ht="14.25" spans="1:2">
      <c r="A2868">
        <v>1</v>
      </c>
      <c r="B2868" s="9" t="s">
        <v>2861</v>
      </c>
    </row>
    <row r="2869" ht="14.25" spans="1:2">
      <c r="A2869">
        <v>1</v>
      </c>
      <c r="B2869" s="9" t="s">
        <v>2862</v>
      </c>
    </row>
    <row r="2870" ht="14.25" spans="1:2">
      <c r="A2870">
        <v>1</v>
      </c>
      <c r="B2870" s="9" t="s">
        <v>2863</v>
      </c>
    </row>
    <row r="2871" ht="14.25" spans="1:2">
      <c r="A2871">
        <v>1</v>
      </c>
      <c r="B2871" s="9" t="s">
        <v>2864</v>
      </c>
    </row>
    <row r="2872" ht="14.25" spans="1:2">
      <c r="A2872">
        <v>1</v>
      </c>
      <c r="B2872" s="9" t="s">
        <v>2865</v>
      </c>
    </row>
    <row r="2873" ht="14.25" spans="1:2">
      <c r="A2873">
        <v>1</v>
      </c>
      <c r="B2873" s="9" t="s">
        <v>2866</v>
      </c>
    </row>
    <row r="2874" ht="14.25" spans="1:2">
      <c r="A2874">
        <v>1</v>
      </c>
      <c r="B2874" s="9" t="s">
        <v>2867</v>
      </c>
    </row>
    <row r="2875" ht="14.25" spans="1:2">
      <c r="A2875">
        <v>1</v>
      </c>
      <c r="B2875" s="9" t="s">
        <v>2868</v>
      </c>
    </row>
    <row r="2876" ht="14.25" spans="1:2">
      <c r="A2876">
        <v>1</v>
      </c>
      <c r="B2876" s="9" t="s">
        <v>2869</v>
      </c>
    </row>
    <row r="2877" ht="14.25" spans="1:2">
      <c r="A2877">
        <v>1</v>
      </c>
      <c r="B2877" s="9" t="s">
        <v>2870</v>
      </c>
    </row>
    <row r="2878" ht="14.25" spans="1:2">
      <c r="A2878">
        <v>1</v>
      </c>
      <c r="B2878" s="9" t="s">
        <v>2871</v>
      </c>
    </row>
    <row r="2879" ht="14.25" spans="1:2">
      <c r="A2879">
        <v>1</v>
      </c>
      <c r="B2879" s="9" t="s">
        <v>2872</v>
      </c>
    </row>
    <row r="2880" ht="14.25" spans="1:2">
      <c r="A2880">
        <v>1</v>
      </c>
      <c r="B2880" s="9" t="s">
        <v>2873</v>
      </c>
    </row>
    <row r="2881" ht="14.25" spans="1:2">
      <c r="A2881">
        <v>1</v>
      </c>
      <c r="B2881" s="9" t="s">
        <v>2874</v>
      </c>
    </row>
    <row r="2882" ht="14.25" spans="1:2">
      <c r="A2882">
        <v>1</v>
      </c>
      <c r="B2882" s="9" t="s">
        <v>2875</v>
      </c>
    </row>
    <row r="2883" ht="14.25" spans="1:2">
      <c r="A2883">
        <v>1</v>
      </c>
      <c r="B2883" s="9" t="s">
        <v>2876</v>
      </c>
    </row>
    <row r="2884" ht="14.25" spans="1:2">
      <c r="A2884">
        <v>1</v>
      </c>
      <c r="B2884" s="9" t="s">
        <v>2877</v>
      </c>
    </row>
    <row r="2885" ht="14.25" spans="1:2">
      <c r="A2885">
        <v>1</v>
      </c>
      <c r="B2885" s="9" t="s">
        <v>2878</v>
      </c>
    </row>
    <row r="2886" ht="14.25" spans="1:2">
      <c r="A2886">
        <v>1</v>
      </c>
      <c r="B2886" s="9" t="s">
        <v>2879</v>
      </c>
    </row>
    <row r="2887" ht="14.25" spans="1:2">
      <c r="A2887">
        <v>1</v>
      </c>
      <c r="B2887" s="9" t="s">
        <v>2880</v>
      </c>
    </row>
    <row r="2888" ht="14.25" spans="1:2">
      <c r="A2888">
        <v>1</v>
      </c>
      <c r="B2888" s="9" t="s">
        <v>2881</v>
      </c>
    </row>
    <row r="2889" ht="14.25" spans="1:2">
      <c r="A2889">
        <v>1</v>
      </c>
      <c r="B2889" s="9" t="s">
        <v>2882</v>
      </c>
    </row>
    <row r="2890" ht="14.25" spans="1:2">
      <c r="A2890">
        <v>1</v>
      </c>
      <c r="B2890" s="9" t="s">
        <v>2883</v>
      </c>
    </row>
    <row r="2891" ht="14.25" spans="1:2">
      <c r="A2891">
        <v>1</v>
      </c>
      <c r="B2891" s="9" t="s">
        <v>2884</v>
      </c>
    </row>
    <row r="2892" ht="14.25" spans="1:2">
      <c r="A2892">
        <v>1</v>
      </c>
      <c r="B2892" s="9" t="s">
        <v>2885</v>
      </c>
    </row>
    <row r="2893" ht="14.25" spans="1:2">
      <c r="A2893">
        <v>1</v>
      </c>
      <c r="B2893" s="9" t="s">
        <v>2886</v>
      </c>
    </row>
    <row r="2894" ht="14.25" spans="1:2">
      <c r="A2894">
        <v>1</v>
      </c>
      <c r="B2894" s="9" t="s">
        <v>2887</v>
      </c>
    </row>
    <row r="2895" ht="14.25" spans="1:2">
      <c r="A2895">
        <v>1</v>
      </c>
      <c r="B2895" s="9" t="s">
        <v>2888</v>
      </c>
    </row>
    <row r="2896" ht="15" spans="1:2">
      <c r="A2896">
        <v>1</v>
      </c>
      <c r="B2896" s="10" t="s">
        <v>2889</v>
      </c>
    </row>
    <row r="2897" ht="14.25" spans="1:2">
      <c r="A2897">
        <v>1</v>
      </c>
      <c r="B2897" s="9" t="s">
        <v>2890</v>
      </c>
    </row>
    <row r="2898" ht="14.25" spans="1:2">
      <c r="A2898">
        <v>1</v>
      </c>
      <c r="B2898" s="9" t="s">
        <v>2891</v>
      </c>
    </row>
    <row r="2899" ht="14.25" spans="1:2">
      <c r="A2899">
        <v>1</v>
      </c>
      <c r="B2899" s="9" t="s">
        <v>2892</v>
      </c>
    </row>
    <row r="2900" ht="14.25" spans="1:2">
      <c r="A2900">
        <v>1</v>
      </c>
      <c r="B2900" s="9" t="s">
        <v>2893</v>
      </c>
    </row>
    <row r="2901" ht="14.25" spans="1:2">
      <c r="A2901">
        <v>1</v>
      </c>
      <c r="B2901" s="9" t="s">
        <v>2894</v>
      </c>
    </row>
    <row r="2902" ht="15" spans="1:2">
      <c r="A2902">
        <v>1</v>
      </c>
      <c r="B2902" s="10" t="s">
        <v>2895</v>
      </c>
    </row>
    <row r="2903" ht="14.25" spans="1:2">
      <c r="A2903">
        <v>1</v>
      </c>
      <c r="B2903" s="9" t="s">
        <v>2896</v>
      </c>
    </row>
    <row r="2904" ht="14.25" spans="1:2">
      <c r="A2904">
        <v>1</v>
      </c>
      <c r="B2904" s="9" t="s">
        <v>2897</v>
      </c>
    </row>
    <row r="2905" ht="14.25" spans="1:2">
      <c r="A2905">
        <v>1</v>
      </c>
      <c r="B2905" s="9" t="s">
        <v>2898</v>
      </c>
    </row>
    <row r="2906" ht="14.25" spans="1:2">
      <c r="A2906">
        <v>1</v>
      </c>
      <c r="B2906" s="9" t="s">
        <v>2899</v>
      </c>
    </row>
    <row r="2907" ht="14.25" spans="1:2">
      <c r="A2907">
        <v>1</v>
      </c>
      <c r="B2907" s="9" t="s">
        <v>2900</v>
      </c>
    </row>
    <row r="2908" ht="14.25" spans="1:2">
      <c r="A2908">
        <v>1</v>
      </c>
      <c r="B2908" s="9" t="s">
        <v>2901</v>
      </c>
    </row>
    <row r="2909" ht="14.25" spans="1:2">
      <c r="A2909">
        <v>1</v>
      </c>
      <c r="B2909" s="9" t="s">
        <v>2902</v>
      </c>
    </row>
    <row r="2910" ht="14.25" spans="1:2">
      <c r="A2910">
        <v>1</v>
      </c>
      <c r="B2910" s="9" t="s">
        <v>2903</v>
      </c>
    </row>
    <row r="2911" ht="14.25" spans="1:2">
      <c r="A2911">
        <v>1</v>
      </c>
      <c r="B2911" s="9" t="s">
        <v>2904</v>
      </c>
    </row>
    <row r="2912" ht="14.25" spans="1:2">
      <c r="A2912">
        <v>1</v>
      </c>
      <c r="B2912" s="9" t="s">
        <v>2905</v>
      </c>
    </row>
    <row r="2913" ht="14.25" spans="1:2">
      <c r="A2913">
        <v>1</v>
      </c>
      <c r="B2913" s="9" t="s">
        <v>2906</v>
      </c>
    </row>
    <row r="2914" ht="14.25" spans="1:2">
      <c r="A2914">
        <v>1</v>
      </c>
      <c r="B2914" s="9" t="s">
        <v>2907</v>
      </c>
    </row>
    <row r="2915" ht="14.25" spans="1:2">
      <c r="A2915">
        <v>1</v>
      </c>
      <c r="B2915" s="9" t="s">
        <v>2908</v>
      </c>
    </row>
    <row r="2916" ht="14.25" spans="1:2">
      <c r="A2916">
        <v>1</v>
      </c>
      <c r="B2916" s="9" t="s">
        <v>2909</v>
      </c>
    </row>
    <row r="2917" ht="14.25" spans="1:2">
      <c r="A2917">
        <v>1</v>
      </c>
      <c r="B2917" s="9" t="s">
        <v>2910</v>
      </c>
    </row>
    <row r="2918" ht="14.25" spans="1:2">
      <c r="A2918">
        <v>1</v>
      </c>
      <c r="B2918" s="9" t="s">
        <v>2911</v>
      </c>
    </row>
    <row r="2919" ht="14.25" spans="1:2">
      <c r="A2919">
        <v>1</v>
      </c>
      <c r="B2919" s="9" t="s">
        <v>2912</v>
      </c>
    </row>
    <row r="2920" ht="14.25" spans="1:2">
      <c r="A2920">
        <v>1</v>
      </c>
      <c r="B2920" s="9" t="s">
        <v>2913</v>
      </c>
    </row>
    <row r="2921" ht="14.25" spans="1:2">
      <c r="A2921">
        <v>1</v>
      </c>
      <c r="B2921" s="9" t="s">
        <v>2914</v>
      </c>
    </row>
    <row r="2922" ht="14.25" spans="1:2">
      <c r="A2922">
        <v>1</v>
      </c>
      <c r="B2922" s="9" t="s">
        <v>2915</v>
      </c>
    </row>
    <row r="2923" ht="14.25" spans="1:2">
      <c r="A2923">
        <v>1</v>
      </c>
      <c r="B2923" s="9" t="s">
        <v>2916</v>
      </c>
    </row>
    <row r="2924" ht="14.25" spans="1:2">
      <c r="A2924">
        <v>1</v>
      </c>
      <c r="B2924" s="9" t="s">
        <v>2917</v>
      </c>
    </row>
    <row r="2925" ht="14.25" spans="1:2">
      <c r="A2925">
        <v>1</v>
      </c>
      <c r="B2925" s="9" t="s">
        <v>2918</v>
      </c>
    </row>
    <row r="2926" ht="14.25" spans="1:2">
      <c r="A2926">
        <v>1</v>
      </c>
      <c r="B2926" s="9" t="s">
        <v>2919</v>
      </c>
    </row>
    <row r="2927" ht="14.25" spans="1:2">
      <c r="A2927">
        <v>1</v>
      </c>
      <c r="B2927" s="9" t="s">
        <v>2920</v>
      </c>
    </row>
    <row r="2928" ht="14.25" spans="1:2">
      <c r="A2928">
        <v>1</v>
      </c>
      <c r="B2928" s="9" t="s">
        <v>2921</v>
      </c>
    </row>
    <row r="2929" ht="14.25" spans="1:2">
      <c r="A2929">
        <v>1</v>
      </c>
      <c r="B2929" s="9" t="s">
        <v>2922</v>
      </c>
    </row>
    <row r="2930" ht="14.25" spans="1:2">
      <c r="A2930">
        <v>1</v>
      </c>
      <c r="B2930" s="9" t="s">
        <v>2923</v>
      </c>
    </row>
    <row r="2931" ht="14.25" spans="1:2">
      <c r="A2931">
        <v>1</v>
      </c>
      <c r="B2931" s="9" t="s">
        <v>2924</v>
      </c>
    </row>
    <row r="2932" ht="14.25" spans="1:2">
      <c r="A2932">
        <v>1</v>
      </c>
      <c r="B2932" s="9" t="s">
        <v>2925</v>
      </c>
    </row>
    <row r="2933" ht="14.25" spans="1:2">
      <c r="A2933">
        <v>1</v>
      </c>
      <c r="B2933" s="9" t="s">
        <v>2926</v>
      </c>
    </row>
    <row r="2934" ht="14.25" spans="1:2">
      <c r="A2934">
        <v>1</v>
      </c>
      <c r="B2934" s="9" t="s">
        <v>2927</v>
      </c>
    </row>
    <row r="2935" ht="14.25" spans="1:2">
      <c r="A2935">
        <v>1</v>
      </c>
      <c r="B2935" s="9" t="s">
        <v>2928</v>
      </c>
    </row>
    <row r="2936" ht="14.25" spans="1:2">
      <c r="A2936">
        <v>1</v>
      </c>
      <c r="B2936" s="9" t="s">
        <v>2929</v>
      </c>
    </row>
    <row r="2937" ht="14.25" spans="1:2">
      <c r="A2937">
        <v>1</v>
      </c>
      <c r="B2937" s="9" t="s">
        <v>2930</v>
      </c>
    </row>
    <row r="2938" ht="14.25" spans="1:2">
      <c r="A2938">
        <v>1</v>
      </c>
      <c r="B2938" s="9" t="s">
        <v>2931</v>
      </c>
    </row>
    <row r="2939" ht="14.25" spans="1:2">
      <c r="A2939">
        <v>1</v>
      </c>
      <c r="B2939" s="9" t="s">
        <v>2932</v>
      </c>
    </row>
    <row r="2940" ht="14.25" spans="1:2">
      <c r="A2940">
        <v>1</v>
      </c>
      <c r="B2940" s="9" t="s">
        <v>2933</v>
      </c>
    </row>
    <row r="2941" ht="14.25" spans="1:2">
      <c r="A2941">
        <v>1</v>
      </c>
      <c r="B2941" s="9" t="s">
        <v>2934</v>
      </c>
    </row>
    <row r="2942" ht="14.25" spans="1:2">
      <c r="A2942">
        <v>1</v>
      </c>
      <c r="B2942" s="9" t="s">
        <v>2935</v>
      </c>
    </row>
    <row r="2943" ht="14.25" spans="1:2">
      <c r="A2943">
        <v>1</v>
      </c>
      <c r="B2943" s="9" t="s">
        <v>2936</v>
      </c>
    </row>
    <row r="2944" ht="14.25" spans="1:2">
      <c r="A2944">
        <v>1</v>
      </c>
      <c r="B2944" s="9" t="s">
        <v>2937</v>
      </c>
    </row>
    <row r="2945" ht="14.25" spans="1:2">
      <c r="A2945">
        <v>1</v>
      </c>
      <c r="B2945" s="9" t="s">
        <v>2938</v>
      </c>
    </row>
    <row r="2946" ht="14.25" spans="1:2">
      <c r="A2946">
        <v>1</v>
      </c>
      <c r="B2946" s="9" t="s">
        <v>2939</v>
      </c>
    </row>
    <row r="2947" ht="14.25" spans="1:2">
      <c r="A2947">
        <v>1</v>
      </c>
      <c r="B2947" s="9" t="s">
        <v>2940</v>
      </c>
    </row>
    <row r="2948" ht="14.25" spans="1:2">
      <c r="A2948">
        <v>1</v>
      </c>
      <c r="B2948" s="9" t="s">
        <v>2941</v>
      </c>
    </row>
    <row r="2949" ht="14.25" spans="1:2">
      <c r="A2949">
        <v>1</v>
      </c>
      <c r="B2949" s="9" t="s">
        <v>2942</v>
      </c>
    </row>
    <row r="2950" ht="14.25" spans="1:2">
      <c r="A2950">
        <v>1</v>
      </c>
      <c r="B2950" s="9" t="s">
        <v>2943</v>
      </c>
    </row>
    <row r="2951" ht="14.25" spans="1:2">
      <c r="A2951">
        <v>1</v>
      </c>
      <c r="B2951" s="9" t="s">
        <v>2944</v>
      </c>
    </row>
    <row r="2952" ht="14.25" spans="1:2">
      <c r="A2952">
        <v>1</v>
      </c>
      <c r="B2952" s="9" t="s">
        <v>2945</v>
      </c>
    </row>
    <row r="2953" ht="14.25" spans="1:2">
      <c r="A2953">
        <v>1</v>
      </c>
      <c r="B2953" s="9" t="s">
        <v>2946</v>
      </c>
    </row>
    <row r="2954" ht="14.25" spans="1:2">
      <c r="A2954">
        <v>1</v>
      </c>
      <c r="B2954" s="9" t="s">
        <v>2947</v>
      </c>
    </row>
    <row r="2955" ht="14.25" spans="1:2">
      <c r="A2955">
        <v>1</v>
      </c>
      <c r="B2955" s="9" t="s">
        <v>2948</v>
      </c>
    </row>
    <row r="2956" ht="14.25" spans="1:2">
      <c r="A2956">
        <v>1</v>
      </c>
      <c r="B2956" s="9" t="s">
        <v>2949</v>
      </c>
    </row>
    <row r="2957" ht="14.25" spans="1:2">
      <c r="A2957">
        <v>1</v>
      </c>
      <c r="B2957" s="9" t="s">
        <v>2950</v>
      </c>
    </row>
    <row r="2958" ht="14.25" spans="1:2">
      <c r="A2958">
        <v>1</v>
      </c>
      <c r="B2958" s="9" t="s">
        <v>2469</v>
      </c>
    </row>
    <row r="2959" ht="14.25" spans="1:2">
      <c r="A2959">
        <v>1</v>
      </c>
      <c r="B2959" s="9" t="s">
        <v>2951</v>
      </c>
    </row>
    <row r="2960" ht="14.25" spans="1:2">
      <c r="A2960">
        <v>1</v>
      </c>
      <c r="B2960" s="9" t="s">
        <v>2952</v>
      </c>
    </row>
    <row r="2961" ht="14.25" spans="1:2">
      <c r="A2961">
        <v>1</v>
      </c>
      <c r="B2961" s="9" t="s">
        <v>2953</v>
      </c>
    </row>
    <row r="2962" ht="14.25" spans="1:2">
      <c r="A2962">
        <v>1</v>
      </c>
      <c r="B2962" s="9" t="s">
        <v>2954</v>
      </c>
    </row>
    <row r="2963" ht="14.25" spans="1:2">
      <c r="A2963">
        <v>1</v>
      </c>
      <c r="B2963" s="9" t="s">
        <v>2955</v>
      </c>
    </row>
    <row r="2964" ht="14.25" spans="1:2">
      <c r="A2964">
        <v>1</v>
      </c>
      <c r="B2964" s="9" t="s">
        <v>2956</v>
      </c>
    </row>
    <row r="2965" ht="15" spans="1:2">
      <c r="A2965">
        <v>1</v>
      </c>
      <c r="B2965" s="10" t="s">
        <v>2957</v>
      </c>
    </row>
    <row r="2966" ht="14.25" spans="1:2">
      <c r="A2966">
        <v>1</v>
      </c>
      <c r="B2966" s="9" t="s">
        <v>2958</v>
      </c>
    </row>
    <row r="2967" ht="14.25" spans="1:2">
      <c r="A2967">
        <v>1</v>
      </c>
      <c r="B2967" s="9" t="s">
        <v>2959</v>
      </c>
    </row>
    <row r="2968" ht="14.25" spans="1:2">
      <c r="A2968">
        <v>1</v>
      </c>
      <c r="B2968" s="9" t="s">
        <v>1456</v>
      </c>
    </row>
    <row r="2969" ht="14.25" spans="1:2">
      <c r="A2969">
        <v>1</v>
      </c>
      <c r="B2969" s="9" t="s">
        <v>2960</v>
      </c>
    </row>
    <row r="2970" ht="14.25" spans="1:2">
      <c r="A2970">
        <v>1</v>
      </c>
      <c r="B2970" s="9" t="s">
        <v>2961</v>
      </c>
    </row>
    <row r="2971" ht="14.25" spans="1:2">
      <c r="A2971">
        <v>1</v>
      </c>
      <c r="B2971" s="9" t="s">
        <v>2962</v>
      </c>
    </row>
    <row r="2972" ht="14.25" spans="1:2">
      <c r="A2972">
        <v>1</v>
      </c>
      <c r="B2972" s="9" t="s">
        <v>2963</v>
      </c>
    </row>
    <row r="2973" ht="14.25" spans="1:2">
      <c r="A2973">
        <v>1</v>
      </c>
      <c r="B2973" s="9" t="s">
        <v>2964</v>
      </c>
    </row>
    <row r="2974" ht="14.25" spans="1:2">
      <c r="A2974">
        <v>1</v>
      </c>
      <c r="B2974" s="9" t="s">
        <v>2965</v>
      </c>
    </row>
    <row r="2975" ht="14.25" spans="1:2">
      <c r="A2975">
        <v>1</v>
      </c>
      <c r="B2975" s="9" t="s">
        <v>2966</v>
      </c>
    </row>
    <row r="2976" ht="14.25" spans="1:2">
      <c r="A2976">
        <v>1</v>
      </c>
      <c r="B2976" s="9" t="s">
        <v>2967</v>
      </c>
    </row>
    <row r="2977" ht="14.25" spans="1:2">
      <c r="A2977">
        <v>1</v>
      </c>
      <c r="B2977" s="9" t="s">
        <v>2968</v>
      </c>
    </row>
    <row r="2978" ht="14.25" spans="1:2">
      <c r="A2978">
        <v>1</v>
      </c>
      <c r="B2978" s="9" t="s">
        <v>2969</v>
      </c>
    </row>
    <row r="2979" ht="14.25" spans="1:2">
      <c r="A2979">
        <v>1</v>
      </c>
      <c r="B2979" s="9" t="s">
        <v>2970</v>
      </c>
    </row>
    <row r="2980" ht="14.25" spans="1:2">
      <c r="A2980">
        <v>1</v>
      </c>
      <c r="B2980" s="9" t="s">
        <v>2971</v>
      </c>
    </row>
    <row r="2981" ht="14.25" spans="1:2">
      <c r="A2981">
        <v>1</v>
      </c>
      <c r="B2981" s="9" t="s">
        <v>2972</v>
      </c>
    </row>
    <row r="2982" ht="14.25" spans="1:2">
      <c r="A2982">
        <v>1</v>
      </c>
      <c r="B2982" s="9" t="s">
        <v>2973</v>
      </c>
    </row>
    <row r="2983" ht="14.25" spans="1:2">
      <c r="A2983">
        <v>1</v>
      </c>
      <c r="B2983" s="9" t="s">
        <v>2974</v>
      </c>
    </row>
    <row r="2984" ht="14.25" spans="1:2">
      <c r="A2984">
        <v>1</v>
      </c>
      <c r="B2984" s="9" t="s">
        <v>1837</v>
      </c>
    </row>
    <row r="2985" ht="14.25" spans="1:2">
      <c r="A2985">
        <v>1</v>
      </c>
      <c r="B2985" s="9" t="s">
        <v>2975</v>
      </c>
    </row>
    <row r="2986" ht="14.25" spans="1:2">
      <c r="A2986">
        <v>1</v>
      </c>
      <c r="B2986" s="9" t="s">
        <v>2976</v>
      </c>
    </row>
    <row r="2987" ht="14.25" spans="1:2">
      <c r="A2987">
        <v>1</v>
      </c>
      <c r="B2987" s="9" t="s">
        <v>2977</v>
      </c>
    </row>
    <row r="2988" ht="14.25" spans="1:2">
      <c r="A2988">
        <v>1</v>
      </c>
      <c r="B2988" s="9" t="s">
        <v>2978</v>
      </c>
    </row>
    <row r="2989" ht="14.25" spans="1:2">
      <c r="A2989">
        <v>1</v>
      </c>
      <c r="B2989" s="9" t="s">
        <v>2979</v>
      </c>
    </row>
    <row r="2990" ht="15" spans="1:2">
      <c r="A2990">
        <v>1</v>
      </c>
      <c r="B2990" s="10" t="s">
        <v>2980</v>
      </c>
    </row>
    <row r="2991" ht="14.25" spans="1:2">
      <c r="A2991">
        <v>1</v>
      </c>
      <c r="B2991" s="9" t="s">
        <v>2981</v>
      </c>
    </row>
    <row r="2992" ht="14.25" spans="1:2">
      <c r="A2992">
        <v>1</v>
      </c>
      <c r="B2992" s="9" t="s">
        <v>2982</v>
      </c>
    </row>
    <row r="2993" ht="14.25" spans="1:2">
      <c r="A2993">
        <v>1</v>
      </c>
      <c r="B2993" s="9" t="s">
        <v>2983</v>
      </c>
    </row>
    <row r="2994" ht="14.25" spans="1:2">
      <c r="A2994">
        <v>1</v>
      </c>
      <c r="B2994" s="9" t="s">
        <v>2984</v>
      </c>
    </row>
    <row r="2995" ht="14.25" spans="1:2">
      <c r="A2995">
        <v>1</v>
      </c>
      <c r="B2995" s="9" t="s">
        <v>2985</v>
      </c>
    </row>
    <row r="2996" ht="14.25" spans="1:2">
      <c r="A2996">
        <v>1</v>
      </c>
      <c r="B2996" s="9" t="s">
        <v>2986</v>
      </c>
    </row>
    <row r="2997" ht="14.25" spans="1:2">
      <c r="A2997">
        <v>1</v>
      </c>
      <c r="B2997" s="9" t="s">
        <v>2987</v>
      </c>
    </row>
    <row r="2998" ht="14.25" spans="1:2">
      <c r="A2998">
        <v>1</v>
      </c>
      <c r="B2998" s="9" t="s">
        <v>2988</v>
      </c>
    </row>
    <row r="2999" ht="14.25" spans="1:2">
      <c r="A2999">
        <v>1</v>
      </c>
      <c r="B2999" s="9" t="s">
        <v>2989</v>
      </c>
    </row>
    <row r="3000" ht="14.25" spans="1:2">
      <c r="A3000">
        <v>1</v>
      </c>
      <c r="B3000" s="9" t="s">
        <v>2990</v>
      </c>
    </row>
    <row r="3001" ht="14.25" spans="1:2">
      <c r="A3001">
        <v>1</v>
      </c>
      <c r="B3001" s="9" t="s">
        <v>2991</v>
      </c>
    </row>
    <row r="3002" ht="14.25" spans="1:2">
      <c r="A3002">
        <v>1</v>
      </c>
      <c r="B3002" s="9" t="s">
        <v>2992</v>
      </c>
    </row>
    <row r="3003" ht="14.25" spans="1:2">
      <c r="A3003">
        <v>1</v>
      </c>
      <c r="B3003" s="9" t="s">
        <v>2993</v>
      </c>
    </row>
    <row r="3004" ht="14.25" spans="1:2">
      <c r="A3004">
        <v>1</v>
      </c>
      <c r="B3004" s="9" t="s">
        <v>2994</v>
      </c>
    </row>
    <row r="3005" ht="14.25" spans="1:2">
      <c r="A3005">
        <v>1</v>
      </c>
      <c r="B3005" s="9" t="s">
        <v>2995</v>
      </c>
    </row>
    <row r="3006" ht="14.25" spans="1:2">
      <c r="A3006">
        <v>1</v>
      </c>
      <c r="B3006" s="9" t="s">
        <v>2996</v>
      </c>
    </row>
    <row r="3007" ht="14.25" spans="1:2">
      <c r="A3007">
        <v>1</v>
      </c>
      <c r="B3007" s="9" t="s">
        <v>2997</v>
      </c>
    </row>
    <row r="3008" ht="14.25" spans="1:2">
      <c r="A3008">
        <v>1</v>
      </c>
      <c r="B3008" s="9" t="s">
        <v>2998</v>
      </c>
    </row>
    <row r="3009" ht="14.25" spans="1:2">
      <c r="A3009">
        <v>1</v>
      </c>
      <c r="B3009" s="9" t="s">
        <v>2999</v>
      </c>
    </row>
    <row r="3010" ht="14.25" spans="1:2">
      <c r="A3010">
        <v>1</v>
      </c>
      <c r="B3010" s="9" t="s">
        <v>3000</v>
      </c>
    </row>
    <row r="3011" ht="14.25" spans="1:2">
      <c r="A3011">
        <v>1</v>
      </c>
      <c r="B3011" s="9" t="s">
        <v>3001</v>
      </c>
    </row>
    <row r="3012" ht="14.25" spans="1:2">
      <c r="A3012">
        <v>1</v>
      </c>
      <c r="B3012" s="9" t="s">
        <v>3002</v>
      </c>
    </row>
    <row r="3013" ht="14.25" spans="1:2">
      <c r="A3013">
        <v>1</v>
      </c>
      <c r="B3013" s="9" t="s">
        <v>3003</v>
      </c>
    </row>
    <row r="3014" ht="14.25" spans="1:2">
      <c r="A3014">
        <v>1</v>
      </c>
      <c r="B3014" s="9" t="s">
        <v>3004</v>
      </c>
    </row>
    <row r="3015" ht="14.25" spans="1:2">
      <c r="A3015">
        <v>1</v>
      </c>
      <c r="B3015" s="9" t="s">
        <v>3005</v>
      </c>
    </row>
    <row r="3016" ht="14.25" spans="1:2">
      <c r="A3016">
        <v>1</v>
      </c>
      <c r="B3016" s="9" t="s">
        <v>3006</v>
      </c>
    </row>
    <row r="3017" ht="14.25" spans="1:2">
      <c r="A3017">
        <v>1</v>
      </c>
      <c r="B3017" s="9" t="s">
        <v>3007</v>
      </c>
    </row>
    <row r="3018" ht="14.25" spans="1:2">
      <c r="A3018">
        <v>1</v>
      </c>
      <c r="B3018" s="9" t="s">
        <v>3008</v>
      </c>
    </row>
    <row r="3019" ht="14.25" spans="1:2">
      <c r="A3019">
        <v>1</v>
      </c>
      <c r="B3019" s="9" t="s">
        <v>3009</v>
      </c>
    </row>
    <row r="3020" ht="14.25" spans="1:2">
      <c r="A3020">
        <v>1</v>
      </c>
      <c r="B3020" s="9" t="s">
        <v>3010</v>
      </c>
    </row>
    <row r="3021" ht="14.25" spans="1:2">
      <c r="A3021">
        <v>1</v>
      </c>
      <c r="B3021" s="9" t="s">
        <v>3011</v>
      </c>
    </row>
    <row r="3022" ht="14.25" spans="1:2">
      <c r="A3022">
        <v>1</v>
      </c>
      <c r="B3022" s="9" t="s">
        <v>3012</v>
      </c>
    </row>
    <row r="3023" ht="14.25" spans="1:2">
      <c r="A3023">
        <v>1</v>
      </c>
      <c r="B3023" s="9" t="s">
        <v>3013</v>
      </c>
    </row>
    <row r="3024" ht="14.25" spans="1:2">
      <c r="A3024">
        <v>1</v>
      </c>
      <c r="B3024" s="9" t="s">
        <v>3014</v>
      </c>
    </row>
    <row r="3025" ht="14.25" spans="1:2">
      <c r="A3025">
        <v>1</v>
      </c>
      <c r="B3025" s="9" t="s">
        <v>3015</v>
      </c>
    </row>
    <row r="3026" ht="14.25" spans="1:2">
      <c r="A3026">
        <v>1</v>
      </c>
      <c r="B3026" s="9" t="s">
        <v>3016</v>
      </c>
    </row>
    <row r="3027" ht="14.25" spans="1:2">
      <c r="A3027">
        <v>1</v>
      </c>
      <c r="B3027" s="9" t="s">
        <v>3017</v>
      </c>
    </row>
    <row r="3028" ht="14.25" spans="1:2">
      <c r="A3028">
        <v>1</v>
      </c>
      <c r="B3028" s="9" t="s">
        <v>3018</v>
      </c>
    </row>
    <row r="3029" ht="14.25" spans="1:2">
      <c r="A3029">
        <v>1</v>
      </c>
      <c r="B3029" s="9" t="s">
        <v>3019</v>
      </c>
    </row>
    <row r="3030" ht="14.25" spans="1:2">
      <c r="A3030">
        <v>1</v>
      </c>
      <c r="B3030" s="9" t="s">
        <v>3020</v>
      </c>
    </row>
    <row r="3031" ht="14.25" spans="1:2">
      <c r="A3031">
        <v>1</v>
      </c>
      <c r="B3031" s="9" t="s">
        <v>3021</v>
      </c>
    </row>
    <row r="3032" ht="14.25" spans="1:2">
      <c r="A3032">
        <v>1</v>
      </c>
      <c r="B3032" s="9" t="s">
        <v>3022</v>
      </c>
    </row>
    <row r="3033" ht="14.25" spans="1:2">
      <c r="A3033">
        <v>1</v>
      </c>
      <c r="B3033" s="9" t="s">
        <v>3023</v>
      </c>
    </row>
    <row r="3034" ht="14.25" spans="1:2">
      <c r="A3034">
        <v>1</v>
      </c>
      <c r="B3034" s="9" t="s">
        <v>3024</v>
      </c>
    </row>
    <row r="3035" ht="15" spans="1:2">
      <c r="A3035">
        <v>1</v>
      </c>
      <c r="B3035" s="10" t="s">
        <v>3025</v>
      </c>
    </row>
    <row r="3036" ht="14.25" spans="1:2">
      <c r="A3036">
        <v>1</v>
      </c>
      <c r="B3036" s="9" t="s">
        <v>3026</v>
      </c>
    </row>
    <row r="3037" ht="14.25" spans="1:2">
      <c r="A3037">
        <v>1</v>
      </c>
      <c r="B3037" s="9" t="s">
        <v>3027</v>
      </c>
    </row>
    <row r="3038" ht="14.25" spans="1:2">
      <c r="A3038">
        <v>1</v>
      </c>
      <c r="B3038" s="9" t="s">
        <v>3028</v>
      </c>
    </row>
    <row r="3039" ht="14.25" spans="1:2">
      <c r="A3039">
        <v>1</v>
      </c>
      <c r="B3039" s="9" t="s">
        <v>3029</v>
      </c>
    </row>
    <row r="3040" ht="14.25" spans="1:2">
      <c r="A3040">
        <v>1</v>
      </c>
      <c r="B3040" s="9" t="s">
        <v>3030</v>
      </c>
    </row>
    <row r="3041" ht="14.25" spans="1:2">
      <c r="A3041">
        <v>1</v>
      </c>
      <c r="B3041" s="9" t="s">
        <v>3031</v>
      </c>
    </row>
    <row r="3042" ht="14.25" spans="1:2">
      <c r="A3042">
        <v>1</v>
      </c>
      <c r="B3042" s="9" t="s">
        <v>3032</v>
      </c>
    </row>
    <row r="3043" ht="14.25" spans="1:2">
      <c r="A3043">
        <v>1</v>
      </c>
      <c r="B3043" s="9" t="s">
        <v>3033</v>
      </c>
    </row>
    <row r="3044" ht="14.25" spans="1:2">
      <c r="A3044">
        <v>1</v>
      </c>
      <c r="B3044" s="9" t="s">
        <v>3034</v>
      </c>
    </row>
    <row r="3045" ht="14.25" spans="1:2">
      <c r="A3045">
        <v>1</v>
      </c>
      <c r="B3045" s="9" t="s">
        <v>3035</v>
      </c>
    </row>
    <row r="3046" ht="14.25" spans="1:2">
      <c r="A3046">
        <v>1</v>
      </c>
      <c r="B3046" s="9" t="s">
        <v>3036</v>
      </c>
    </row>
    <row r="3047" ht="14.25" spans="1:2">
      <c r="A3047">
        <v>1</v>
      </c>
      <c r="B3047" s="9" t="s">
        <v>3037</v>
      </c>
    </row>
    <row r="3048" ht="14.25" spans="1:2">
      <c r="A3048">
        <v>1</v>
      </c>
      <c r="B3048" s="9" t="s">
        <v>3038</v>
      </c>
    </row>
    <row r="3049" ht="14.25" spans="1:2">
      <c r="A3049">
        <v>1</v>
      </c>
      <c r="B3049" s="9" t="s">
        <v>3039</v>
      </c>
    </row>
    <row r="3050" ht="14.25" spans="1:2">
      <c r="A3050">
        <v>1</v>
      </c>
      <c r="B3050" s="9" t="s">
        <v>3040</v>
      </c>
    </row>
    <row r="3051" ht="14.25" spans="1:2">
      <c r="A3051">
        <v>1</v>
      </c>
      <c r="B3051" s="9" t="s">
        <v>3041</v>
      </c>
    </row>
    <row r="3052" ht="14.25" spans="1:2">
      <c r="A3052">
        <v>1</v>
      </c>
      <c r="B3052" s="9" t="s">
        <v>3042</v>
      </c>
    </row>
    <row r="3053" ht="14.25" spans="1:2">
      <c r="A3053">
        <v>1</v>
      </c>
      <c r="B3053" s="9" t="s">
        <v>3043</v>
      </c>
    </row>
    <row r="3054" ht="14.25" spans="1:2">
      <c r="A3054">
        <v>1</v>
      </c>
      <c r="B3054" s="9" t="s">
        <v>3044</v>
      </c>
    </row>
    <row r="3055" ht="14.25" spans="1:2">
      <c r="A3055">
        <v>1</v>
      </c>
      <c r="B3055" s="9" t="s">
        <v>3045</v>
      </c>
    </row>
    <row r="3056" ht="14.25" spans="1:2">
      <c r="A3056">
        <v>1</v>
      </c>
      <c r="B3056" s="9" t="s">
        <v>3046</v>
      </c>
    </row>
    <row r="3057" ht="14.25" spans="1:2">
      <c r="A3057">
        <v>1</v>
      </c>
      <c r="B3057" s="9" t="s">
        <v>3047</v>
      </c>
    </row>
    <row r="3058" ht="14.25" spans="1:2">
      <c r="A3058">
        <v>1</v>
      </c>
      <c r="B3058" s="9" t="s">
        <v>3048</v>
      </c>
    </row>
    <row r="3059" ht="14.25" spans="1:2">
      <c r="A3059">
        <v>1</v>
      </c>
      <c r="B3059" s="9" t="s">
        <v>3049</v>
      </c>
    </row>
    <row r="3060" ht="14.25" spans="1:2">
      <c r="A3060">
        <v>1</v>
      </c>
      <c r="B3060" s="9" t="s">
        <v>3050</v>
      </c>
    </row>
    <row r="3061" ht="14.25" spans="1:2">
      <c r="A3061">
        <v>1</v>
      </c>
      <c r="B3061" s="9" t="s">
        <v>3051</v>
      </c>
    </row>
    <row r="3062" ht="15" spans="1:2">
      <c r="A3062">
        <v>1</v>
      </c>
      <c r="B3062" s="10" t="s">
        <v>3052</v>
      </c>
    </row>
    <row r="3063" ht="14.25" spans="1:2">
      <c r="A3063">
        <v>1</v>
      </c>
      <c r="B3063" s="9" t="s">
        <v>3053</v>
      </c>
    </row>
    <row r="3064" ht="14.25" spans="1:2">
      <c r="A3064">
        <v>1</v>
      </c>
      <c r="B3064" s="9" t="s">
        <v>3054</v>
      </c>
    </row>
    <row r="3065" ht="14.25" spans="1:2">
      <c r="A3065">
        <v>1</v>
      </c>
      <c r="B3065" s="9" t="s">
        <v>3055</v>
      </c>
    </row>
    <row r="3066" ht="14.25" spans="1:2">
      <c r="A3066">
        <v>1</v>
      </c>
      <c r="B3066" s="9" t="s">
        <v>3056</v>
      </c>
    </row>
    <row r="3067" ht="14.25" spans="1:2">
      <c r="A3067">
        <v>1</v>
      </c>
      <c r="B3067" s="9" t="s">
        <v>3057</v>
      </c>
    </row>
    <row r="3068" ht="14.25" spans="1:2">
      <c r="A3068">
        <v>1</v>
      </c>
      <c r="B3068" s="9" t="s">
        <v>3058</v>
      </c>
    </row>
    <row r="3069" ht="14.25" spans="1:2">
      <c r="A3069">
        <v>1</v>
      </c>
      <c r="B3069" s="9" t="s">
        <v>3059</v>
      </c>
    </row>
    <row r="3070" ht="14.25" spans="1:2">
      <c r="A3070">
        <v>1</v>
      </c>
      <c r="B3070" s="9" t="s">
        <v>3060</v>
      </c>
    </row>
    <row r="3071" ht="14.25" spans="1:2">
      <c r="A3071">
        <v>1</v>
      </c>
      <c r="B3071" s="9" t="s">
        <v>3061</v>
      </c>
    </row>
    <row r="3072" ht="14.25" spans="1:2">
      <c r="A3072">
        <v>1</v>
      </c>
      <c r="B3072" s="9" t="s">
        <v>3062</v>
      </c>
    </row>
    <row r="3073" ht="14.25" spans="1:2">
      <c r="A3073">
        <v>1</v>
      </c>
      <c r="B3073" s="9" t="s">
        <v>3063</v>
      </c>
    </row>
    <row r="3074" ht="14.25" spans="1:2">
      <c r="A3074">
        <v>1</v>
      </c>
      <c r="B3074" s="9" t="s">
        <v>3064</v>
      </c>
    </row>
    <row r="3075" ht="14.25" spans="1:2">
      <c r="A3075">
        <v>1</v>
      </c>
      <c r="B3075" s="9" t="s">
        <v>3065</v>
      </c>
    </row>
    <row r="3076" ht="14.25" spans="1:2">
      <c r="A3076">
        <v>1</v>
      </c>
      <c r="B3076" s="9" t="s">
        <v>3066</v>
      </c>
    </row>
    <row r="3077" ht="14.25" spans="1:2">
      <c r="A3077">
        <v>1</v>
      </c>
      <c r="B3077" s="9" t="s">
        <v>3067</v>
      </c>
    </row>
    <row r="3078" ht="14.25" spans="1:2">
      <c r="A3078">
        <v>1</v>
      </c>
      <c r="B3078" s="9" t="s">
        <v>3068</v>
      </c>
    </row>
    <row r="3079" ht="14.25" spans="1:2">
      <c r="A3079">
        <v>1</v>
      </c>
      <c r="B3079" s="9" t="s">
        <v>3069</v>
      </c>
    </row>
    <row r="3080" ht="14.25" spans="1:2">
      <c r="A3080">
        <v>1</v>
      </c>
      <c r="B3080" s="9" t="s">
        <v>3070</v>
      </c>
    </row>
    <row r="3081" ht="14.25" spans="1:2">
      <c r="A3081">
        <v>1</v>
      </c>
      <c r="B3081" s="9" t="s">
        <v>3071</v>
      </c>
    </row>
    <row r="3082" ht="14.25" spans="1:2">
      <c r="A3082">
        <v>1</v>
      </c>
      <c r="B3082" s="9" t="s">
        <v>3072</v>
      </c>
    </row>
    <row r="3083" ht="15" spans="1:2">
      <c r="A3083">
        <v>1</v>
      </c>
      <c r="B3083" s="10" t="s">
        <v>3073</v>
      </c>
    </row>
    <row r="3084" ht="14.25" spans="1:2">
      <c r="A3084">
        <v>1</v>
      </c>
      <c r="B3084" s="9" t="s">
        <v>3074</v>
      </c>
    </row>
    <row r="3085" ht="14.25" spans="1:2">
      <c r="A3085">
        <v>1</v>
      </c>
      <c r="B3085" s="9" t="s">
        <v>3075</v>
      </c>
    </row>
    <row r="3086" ht="14.25" spans="1:2">
      <c r="A3086">
        <v>1</v>
      </c>
      <c r="B3086" s="9" t="s">
        <v>3076</v>
      </c>
    </row>
    <row r="3087" ht="14.25" spans="1:2">
      <c r="A3087">
        <v>1</v>
      </c>
      <c r="B3087" s="9" t="s">
        <v>3077</v>
      </c>
    </row>
    <row r="3088" ht="14.25" spans="1:2">
      <c r="A3088">
        <v>1</v>
      </c>
      <c r="B3088" s="9" t="s">
        <v>3078</v>
      </c>
    </row>
    <row r="3089" ht="14.25" spans="1:2">
      <c r="A3089">
        <v>1</v>
      </c>
      <c r="B3089" s="9" t="s">
        <v>3079</v>
      </c>
    </row>
    <row r="3090" ht="14.25" spans="1:2">
      <c r="A3090">
        <v>1</v>
      </c>
      <c r="B3090" s="9" t="s">
        <v>3080</v>
      </c>
    </row>
    <row r="3091" ht="14.25" spans="1:2">
      <c r="A3091">
        <v>1</v>
      </c>
      <c r="B3091" s="9" t="s">
        <v>3081</v>
      </c>
    </row>
    <row r="3092" ht="14.25" spans="1:2">
      <c r="A3092">
        <v>1</v>
      </c>
      <c r="B3092" s="9" t="s">
        <v>3082</v>
      </c>
    </row>
    <row r="3093" ht="14.25" spans="1:2">
      <c r="A3093">
        <v>1</v>
      </c>
      <c r="B3093" s="9" t="s">
        <v>3083</v>
      </c>
    </row>
    <row r="3094" ht="15" spans="1:2">
      <c r="A3094">
        <v>1</v>
      </c>
      <c r="B3094" s="10" t="s">
        <v>3084</v>
      </c>
    </row>
    <row r="3095" ht="14.25" spans="1:2">
      <c r="A3095">
        <v>1</v>
      </c>
      <c r="B3095" s="9" t="s">
        <v>3085</v>
      </c>
    </row>
    <row r="3096" ht="14.25" spans="1:2">
      <c r="A3096">
        <v>1</v>
      </c>
      <c r="B3096" s="9" t="s">
        <v>3086</v>
      </c>
    </row>
    <row r="3097" ht="14.25" spans="1:2">
      <c r="A3097">
        <v>1</v>
      </c>
      <c r="B3097" s="9" t="s">
        <v>3087</v>
      </c>
    </row>
    <row r="3098" ht="14.25" spans="1:2">
      <c r="A3098">
        <v>1</v>
      </c>
      <c r="B3098" s="9" t="s">
        <v>3088</v>
      </c>
    </row>
    <row r="3099" ht="14.25" spans="1:2">
      <c r="A3099">
        <v>1</v>
      </c>
      <c r="B3099" s="9" t="s">
        <v>3089</v>
      </c>
    </row>
    <row r="3100" ht="14.25" spans="1:2">
      <c r="A3100">
        <v>1</v>
      </c>
      <c r="B3100" s="9" t="s">
        <v>3090</v>
      </c>
    </row>
    <row r="3101" ht="14.25" spans="1:2">
      <c r="A3101">
        <v>1</v>
      </c>
      <c r="B3101" s="9" t="s">
        <v>3091</v>
      </c>
    </row>
    <row r="3102" ht="14.25" spans="1:2">
      <c r="A3102">
        <v>1</v>
      </c>
      <c r="B3102" s="9" t="s">
        <v>3092</v>
      </c>
    </row>
    <row r="3103" ht="14.25" spans="1:2">
      <c r="A3103">
        <v>1</v>
      </c>
      <c r="B3103" s="9" t="s">
        <v>3093</v>
      </c>
    </row>
    <row r="3104" ht="14.25" spans="1:2">
      <c r="A3104">
        <v>1</v>
      </c>
      <c r="B3104" s="9" t="s">
        <v>3094</v>
      </c>
    </row>
    <row r="3105" ht="14.25" spans="1:2">
      <c r="A3105">
        <v>1</v>
      </c>
      <c r="B3105" s="9" t="s">
        <v>3095</v>
      </c>
    </row>
    <row r="3106" ht="14.25" spans="1:2">
      <c r="A3106">
        <v>1</v>
      </c>
      <c r="B3106" s="9" t="s">
        <v>3096</v>
      </c>
    </row>
    <row r="3107" ht="14.25" spans="1:2">
      <c r="A3107">
        <v>1</v>
      </c>
      <c r="B3107" s="9" t="s">
        <v>3097</v>
      </c>
    </row>
    <row r="3108" ht="14.25" spans="1:2">
      <c r="A3108">
        <v>1</v>
      </c>
      <c r="B3108" s="9" t="s">
        <v>3098</v>
      </c>
    </row>
    <row r="3109" ht="14.25" spans="1:2">
      <c r="A3109">
        <v>1</v>
      </c>
      <c r="B3109" s="9" t="s">
        <v>3099</v>
      </c>
    </row>
    <row r="3110" ht="14.25" spans="1:2">
      <c r="A3110">
        <v>1</v>
      </c>
      <c r="B3110" s="9" t="s">
        <v>3100</v>
      </c>
    </row>
    <row r="3111" ht="14.25" spans="1:2">
      <c r="A3111">
        <v>1</v>
      </c>
      <c r="B3111" s="9" t="s">
        <v>3101</v>
      </c>
    </row>
    <row r="3112" ht="14.25" spans="1:2">
      <c r="A3112">
        <v>1</v>
      </c>
      <c r="B3112" s="9" t="s">
        <v>3102</v>
      </c>
    </row>
    <row r="3113" ht="14.25" spans="1:2">
      <c r="A3113">
        <v>1</v>
      </c>
      <c r="B3113" s="9" t="s">
        <v>3103</v>
      </c>
    </row>
    <row r="3114" ht="14.25" spans="1:2">
      <c r="A3114">
        <v>1</v>
      </c>
      <c r="B3114" s="9" t="s">
        <v>3104</v>
      </c>
    </row>
    <row r="3115" ht="14.25" spans="1:2">
      <c r="A3115">
        <v>1</v>
      </c>
      <c r="B3115" s="9" t="s">
        <v>3105</v>
      </c>
    </row>
    <row r="3116" ht="15" spans="1:2">
      <c r="A3116">
        <v>1</v>
      </c>
      <c r="B3116" s="10" t="s">
        <v>3106</v>
      </c>
    </row>
    <row r="3117" ht="14.25" spans="1:2">
      <c r="A3117">
        <v>1</v>
      </c>
      <c r="B3117" s="9" t="s">
        <v>3107</v>
      </c>
    </row>
    <row r="3118" ht="14.25" spans="1:2">
      <c r="A3118">
        <v>1</v>
      </c>
      <c r="B3118" s="9" t="s">
        <v>3108</v>
      </c>
    </row>
    <row r="3119" ht="14.25" spans="1:2">
      <c r="A3119">
        <v>1</v>
      </c>
      <c r="B3119" s="9" t="s">
        <v>3109</v>
      </c>
    </row>
    <row r="3120" ht="14.25" spans="1:2">
      <c r="A3120">
        <v>1</v>
      </c>
      <c r="B3120" s="9" t="s">
        <v>3110</v>
      </c>
    </row>
    <row r="3121" ht="14.25" spans="1:2">
      <c r="A3121">
        <v>1</v>
      </c>
      <c r="B3121" s="9" t="s">
        <v>3111</v>
      </c>
    </row>
    <row r="3122" ht="14.25" spans="1:2">
      <c r="A3122">
        <v>1</v>
      </c>
      <c r="B3122" s="9" t="s">
        <v>3112</v>
      </c>
    </row>
    <row r="3123" ht="14.25" spans="1:2">
      <c r="A3123">
        <v>1</v>
      </c>
      <c r="B3123" s="9" t="s">
        <v>3113</v>
      </c>
    </row>
    <row r="3124" ht="14.25" spans="1:2">
      <c r="A3124">
        <v>1</v>
      </c>
      <c r="B3124" s="9" t="s">
        <v>3114</v>
      </c>
    </row>
    <row r="3125" ht="14.25" spans="1:2">
      <c r="A3125">
        <v>1</v>
      </c>
      <c r="B3125" s="9" t="s">
        <v>3115</v>
      </c>
    </row>
    <row r="3126" ht="14.25" spans="1:2">
      <c r="A3126">
        <v>1</v>
      </c>
      <c r="B3126" s="9" t="s">
        <v>3116</v>
      </c>
    </row>
    <row r="3127" ht="14.25" spans="1:2">
      <c r="A3127">
        <v>1</v>
      </c>
      <c r="B3127" s="9" t="s">
        <v>1336</v>
      </c>
    </row>
    <row r="3128" ht="14.25" spans="1:2">
      <c r="A3128">
        <v>1</v>
      </c>
      <c r="B3128" s="9" t="s">
        <v>3117</v>
      </c>
    </row>
    <row r="3129" ht="14.25" spans="1:2">
      <c r="A3129">
        <v>1</v>
      </c>
      <c r="B3129" s="9" t="s">
        <v>3118</v>
      </c>
    </row>
    <row r="3130" ht="14.25" spans="1:2">
      <c r="A3130">
        <v>1</v>
      </c>
      <c r="B3130" s="9" t="s">
        <v>3119</v>
      </c>
    </row>
    <row r="3131" ht="14.25" spans="1:2">
      <c r="A3131">
        <v>1</v>
      </c>
      <c r="B3131" s="9" t="s">
        <v>3120</v>
      </c>
    </row>
    <row r="3132" ht="14.25" spans="1:2">
      <c r="A3132">
        <v>1</v>
      </c>
      <c r="B3132" s="9" t="s">
        <v>3121</v>
      </c>
    </row>
    <row r="3133" ht="14.25" spans="1:2">
      <c r="A3133">
        <v>1</v>
      </c>
      <c r="B3133" s="9" t="s">
        <v>3122</v>
      </c>
    </row>
    <row r="3134" ht="14.25" spans="1:2">
      <c r="A3134">
        <v>1</v>
      </c>
      <c r="B3134" s="9" t="s">
        <v>3123</v>
      </c>
    </row>
    <row r="3135" ht="14.25" spans="1:2">
      <c r="A3135">
        <v>1</v>
      </c>
      <c r="B3135" s="9" t="s">
        <v>3124</v>
      </c>
    </row>
    <row r="3136" ht="14.25" spans="1:2">
      <c r="A3136">
        <v>1</v>
      </c>
      <c r="B3136" s="9" t="s">
        <v>3125</v>
      </c>
    </row>
    <row r="3137" ht="14.25" spans="1:2">
      <c r="A3137">
        <v>1</v>
      </c>
      <c r="B3137" s="9" t="s">
        <v>3126</v>
      </c>
    </row>
    <row r="3138" ht="15" spans="1:2">
      <c r="A3138">
        <v>1</v>
      </c>
      <c r="B3138" s="10" t="s">
        <v>3127</v>
      </c>
    </row>
    <row r="3139" ht="14.25" spans="1:2">
      <c r="A3139">
        <v>1</v>
      </c>
      <c r="B3139" s="9" t="s">
        <v>3128</v>
      </c>
    </row>
    <row r="3140" ht="14.25" spans="1:2">
      <c r="A3140">
        <v>1</v>
      </c>
      <c r="B3140" s="9" t="s">
        <v>3129</v>
      </c>
    </row>
    <row r="3141" ht="14.25" spans="1:2">
      <c r="A3141">
        <v>1</v>
      </c>
      <c r="B3141" s="9" t="s">
        <v>3130</v>
      </c>
    </row>
    <row r="3142" ht="14.25" spans="1:2">
      <c r="A3142">
        <v>1</v>
      </c>
      <c r="B3142" s="9" t="s">
        <v>3131</v>
      </c>
    </row>
    <row r="3143" ht="14.25" spans="1:2">
      <c r="A3143">
        <v>1</v>
      </c>
      <c r="B3143" s="9" t="s">
        <v>3132</v>
      </c>
    </row>
    <row r="3144" ht="14.25" spans="1:2">
      <c r="A3144">
        <v>1</v>
      </c>
      <c r="B3144" s="9" t="s">
        <v>3133</v>
      </c>
    </row>
    <row r="3145" ht="14.25" spans="1:2">
      <c r="A3145">
        <v>1</v>
      </c>
      <c r="B3145" s="9" t="s">
        <v>3134</v>
      </c>
    </row>
    <row r="3146" ht="14.25" spans="1:2">
      <c r="A3146">
        <v>1</v>
      </c>
      <c r="B3146" s="9" t="s">
        <v>3135</v>
      </c>
    </row>
    <row r="3147" ht="14.25" spans="1:2">
      <c r="A3147">
        <v>1</v>
      </c>
      <c r="B3147" s="9" t="s">
        <v>3136</v>
      </c>
    </row>
    <row r="3148" ht="14.25" spans="1:2">
      <c r="A3148">
        <v>1</v>
      </c>
      <c r="B3148" s="9" t="s">
        <v>3137</v>
      </c>
    </row>
    <row r="3149" ht="14.25" spans="1:2">
      <c r="A3149">
        <v>1</v>
      </c>
      <c r="B3149" s="9" t="s">
        <v>3138</v>
      </c>
    </row>
    <row r="3150" ht="14.25" spans="1:2">
      <c r="A3150">
        <v>1</v>
      </c>
      <c r="B3150" s="9" t="s">
        <v>3139</v>
      </c>
    </row>
    <row r="3151" ht="14.25" spans="1:2">
      <c r="A3151">
        <v>1</v>
      </c>
      <c r="B3151" s="9" t="s">
        <v>3140</v>
      </c>
    </row>
    <row r="3152" ht="14.25" spans="1:2">
      <c r="A3152">
        <v>1</v>
      </c>
      <c r="B3152" s="9" t="s">
        <v>3141</v>
      </c>
    </row>
    <row r="3153" ht="14.25" spans="1:2">
      <c r="A3153">
        <v>1</v>
      </c>
      <c r="B3153" s="9" t="s">
        <v>3142</v>
      </c>
    </row>
    <row r="3154" ht="14.25" spans="1:2">
      <c r="A3154">
        <v>1</v>
      </c>
      <c r="B3154" s="9" t="s">
        <v>3143</v>
      </c>
    </row>
    <row r="3155" ht="14.25" spans="1:2">
      <c r="A3155">
        <v>1</v>
      </c>
      <c r="B3155" s="9" t="s">
        <v>3144</v>
      </c>
    </row>
    <row r="3156" ht="14.25" spans="1:2">
      <c r="A3156">
        <v>1</v>
      </c>
      <c r="B3156" s="9" t="s">
        <v>3145</v>
      </c>
    </row>
    <row r="3157" ht="14.25" spans="1:2">
      <c r="A3157">
        <v>1</v>
      </c>
      <c r="B3157" s="9" t="s">
        <v>3146</v>
      </c>
    </row>
    <row r="3158" ht="14.25" spans="1:2">
      <c r="A3158">
        <v>1</v>
      </c>
      <c r="B3158" s="9" t="s">
        <v>3147</v>
      </c>
    </row>
    <row r="3159" ht="14.25" spans="1:2">
      <c r="A3159">
        <v>1</v>
      </c>
      <c r="B3159" s="9" t="s">
        <v>3148</v>
      </c>
    </row>
    <row r="3160" ht="14.25" spans="1:2">
      <c r="A3160">
        <v>1</v>
      </c>
      <c r="B3160" s="9" t="s">
        <v>3149</v>
      </c>
    </row>
    <row r="3161" ht="14.25" spans="1:2">
      <c r="A3161">
        <v>1</v>
      </c>
      <c r="B3161" s="9" t="s">
        <v>3150</v>
      </c>
    </row>
    <row r="3162" ht="14.25" spans="1:2">
      <c r="A3162">
        <v>1</v>
      </c>
      <c r="B3162" s="9" t="s">
        <v>3151</v>
      </c>
    </row>
    <row r="3163" ht="14.25" spans="1:2">
      <c r="A3163">
        <v>1</v>
      </c>
      <c r="B3163" s="9" t="s">
        <v>3152</v>
      </c>
    </row>
    <row r="3164" ht="14.25" spans="1:2">
      <c r="A3164">
        <v>1</v>
      </c>
      <c r="B3164" s="9" t="s">
        <v>1455</v>
      </c>
    </row>
    <row r="3165" ht="14.25" spans="1:2">
      <c r="A3165">
        <v>1</v>
      </c>
      <c r="B3165" s="9" t="s">
        <v>3153</v>
      </c>
    </row>
    <row r="3166" ht="15" spans="1:2">
      <c r="A3166">
        <v>1</v>
      </c>
      <c r="B3166" s="10" t="s">
        <v>3154</v>
      </c>
    </row>
    <row r="3167" ht="14.25" spans="1:2">
      <c r="A3167">
        <v>1</v>
      </c>
      <c r="B3167" s="9" t="s">
        <v>3155</v>
      </c>
    </row>
    <row r="3168" ht="14.25" spans="1:2">
      <c r="A3168">
        <v>1</v>
      </c>
      <c r="B3168" s="9" t="s">
        <v>3156</v>
      </c>
    </row>
    <row r="3169" ht="14.25" spans="1:2">
      <c r="A3169">
        <v>1</v>
      </c>
      <c r="B3169" s="9" t="s">
        <v>3157</v>
      </c>
    </row>
    <row r="3170" ht="14.25" spans="1:2">
      <c r="A3170">
        <v>1</v>
      </c>
      <c r="B3170" s="9" t="s">
        <v>3158</v>
      </c>
    </row>
    <row r="3171" ht="14.25" spans="1:2">
      <c r="A3171">
        <v>1</v>
      </c>
      <c r="B3171" s="9" t="s">
        <v>3159</v>
      </c>
    </row>
    <row r="3172" ht="14.25" spans="1:2">
      <c r="A3172">
        <v>1</v>
      </c>
      <c r="B3172" s="9" t="s">
        <v>3160</v>
      </c>
    </row>
    <row r="3173" ht="14.25" spans="1:2">
      <c r="A3173">
        <v>1</v>
      </c>
      <c r="B3173" s="9" t="s">
        <v>3161</v>
      </c>
    </row>
    <row r="3174" ht="14.25" spans="1:2">
      <c r="A3174">
        <v>1</v>
      </c>
      <c r="B3174" s="9" t="s">
        <v>3162</v>
      </c>
    </row>
    <row r="3175" ht="14.25" spans="1:2">
      <c r="A3175">
        <v>1</v>
      </c>
      <c r="B3175" s="9" t="s">
        <v>3163</v>
      </c>
    </row>
    <row r="3176" ht="14.25" spans="1:2">
      <c r="A3176">
        <v>1</v>
      </c>
      <c r="B3176" s="9" t="s">
        <v>3164</v>
      </c>
    </row>
    <row r="3177" ht="14.25" spans="1:2">
      <c r="A3177">
        <v>1</v>
      </c>
      <c r="B3177" s="9" t="s">
        <v>3165</v>
      </c>
    </row>
    <row r="3178" ht="14.25" spans="1:2">
      <c r="A3178">
        <v>1</v>
      </c>
      <c r="B3178" s="9" t="s">
        <v>3166</v>
      </c>
    </row>
    <row r="3179" ht="14.25" spans="1:2">
      <c r="A3179">
        <v>1</v>
      </c>
      <c r="B3179" s="9" t="s">
        <v>3167</v>
      </c>
    </row>
    <row r="3180" ht="14.25" spans="1:2">
      <c r="A3180">
        <v>1</v>
      </c>
      <c r="B3180" s="9" t="s">
        <v>3168</v>
      </c>
    </row>
    <row r="3181" ht="14.25" spans="1:2">
      <c r="A3181">
        <v>1</v>
      </c>
      <c r="B3181" s="9" t="s">
        <v>3169</v>
      </c>
    </row>
    <row r="3182" ht="14.25" spans="1:2">
      <c r="A3182">
        <v>1</v>
      </c>
      <c r="B3182" s="9" t="s">
        <v>3170</v>
      </c>
    </row>
    <row r="3183" ht="14.25" spans="1:2">
      <c r="A3183">
        <v>1</v>
      </c>
      <c r="B3183" s="9" t="s">
        <v>3171</v>
      </c>
    </row>
    <row r="3184" ht="14.25" spans="1:2">
      <c r="A3184">
        <v>1</v>
      </c>
      <c r="B3184" s="9" t="s">
        <v>3172</v>
      </c>
    </row>
    <row r="3185" ht="14.25" spans="1:2">
      <c r="A3185">
        <v>1</v>
      </c>
      <c r="B3185" s="9" t="s">
        <v>3173</v>
      </c>
    </row>
    <row r="3186" ht="14.25" spans="1:2">
      <c r="A3186">
        <v>1</v>
      </c>
      <c r="B3186" s="9" t="s">
        <v>3174</v>
      </c>
    </row>
    <row r="3187" ht="14.25" spans="1:2">
      <c r="A3187">
        <v>1</v>
      </c>
      <c r="B3187" s="9" t="s">
        <v>3175</v>
      </c>
    </row>
    <row r="3188" ht="14.25" spans="1:2">
      <c r="A3188">
        <v>1</v>
      </c>
      <c r="B3188" s="9" t="s">
        <v>3176</v>
      </c>
    </row>
    <row r="3189" ht="14.25" spans="1:2">
      <c r="A3189">
        <v>1</v>
      </c>
      <c r="B3189" s="9" t="s">
        <v>3177</v>
      </c>
    </row>
    <row r="3190" ht="14.25" spans="1:2">
      <c r="A3190">
        <v>1</v>
      </c>
      <c r="B3190" s="9" t="s">
        <v>3178</v>
      </c>
    </row>
    <row r="3191" ht="14.25" spans="1:2">
      <c r="A3191">
        <v>1</v>
      </c>
      <c r="B3191" s="9" t="s">
        <v>3179</v>
      </c>
    </row>
    <row r="3192" ht="14.25" spans="1:2">
      <c r="A3192">
        <v>1</v>
      </c>
      <c r="B3192" s="9" t="s">
        <v>3180</v>
      </c>
    </row>
    <row r="3193" ht="14.25" spans="1:2">
      <c r="A3193">
        <v>1</v>
      </c>
      <c r="B3193" s="9" t="s">
        <v>3181</v>
      </c>
    </row>
    <row r="3194" ht="14.25" spans="1:2">
      <c r="A3194">
        <v>1</v>
      </c>
      <c r="B3194" s="9" t="s">
        <v>3182</v>
      </c>
    </row>
    <row r="3195" ht="14.25" spans="1:2">
      <c r="A3195">
        <v>1</v>
      </c>
      <c r="B3195" s="9" t="s">
        <v>3183</v>
      </c>
    </row>
    <row r="3196" ht="14.25" spans="1:2">
      <c r="A3196">
        <v>1</v>
      </c>
      <c r="B3196" s="9" t="s">
        <v>3184</v>
      </c>
    </row>
    <row r="3197" ht="15" spans="1:2">
      <c r="A3197">
        <v>1</v>
      </c>
      <c r="B3197" s="10" t="s">
        <v>3185</v>
      </c>
    </row>
    <row r="3198" ht="14.25" spans="1:2">
      <c r="A3198">
        <v>1</v>
      </c>
      <c r="B3198" s="9" t="s">
        <v>3186</v>
      </c>
    </row>
    <row r="3199" ht="14.25" spans="1:2">
      <c r="A3199">
        <v>1</v>
      </c>
      <c r="B3199" s="9" t="s">
        <v>3187</v>
      </c>
    </row>
    <row r="3200" ht="14.25" spans="1:2">
      <c r="A3200">
        <v>1</v>
      </c>
      <c r="B3200" s="9" t="s">
        <v>3188</v>
      </c>
    </row>
    <row r="3201" ht="14.25" spans="1:2">
      <c r="A3201">
        <v>1</v>
      </c>
      <c r="B3201" s="9" t="s">
        <v>3189</v>
      </c>
    </row>
    <row r="3202" ht="14.25" spans="1:2">
      <c r="A3202">
        <v>1</v>
      </c>
      <c r="B3202" s="9" t="s">
        <v>3190</v>
      </c>
    </row>
    <row r="3203" ht="14.25" spans="1:2">
      <c r="A3203">
        <v>1</v>
      </c>
      <c r="B3203" s="9" t="s">
        <v>3191</v>
      </c>
    </row>
    <row r="3204" ht="14.25" spans="1:2">
      <c r="A3204">
        <v>1</v>
      </c>
      <c r="B3204" s="9" t="s">
        <v>3192</v>
      </c>
    </row>
    <row r="3205" ht="14.25" spans="1:2">
      <c r="A3205">
        <v>1</v>
      </c>
      <c r="B3205" s="9" t="s">
        <v>3193</v>
      </c>
    </row>
    <row r="3206" ht="14.25" spans="1:2">
      <c r="A3206">
        <v>1</v>
      </c>
      <c r="B3206" s="9" t="s">
        <v>3194</v>
      </c>
    </row>
    <row r="3207" ht="14.25" spans="1:2">
      <c r="A3207">
        <v>1</v>
      </c>
      <c r="B3207" s="9" t="s">
        <v>3195</v>
      </c>
    </row>
    <row r="3208" ht="14.25" spans="1:2">
      <c r="A3208">
        <v>1</v>
      </c>
      <c r="B3208" s="9" t="s">
        <v>3196</v>
      </c>
    </row>
    <row r="3209" ht="14.25" spans="1:2">
      <c r="A3209">
        <v>1</v>
      </c>
      <c r="B3209" s="9" t="s">
        <v>3197</v>
      </c>
    </row>
    <row r="3210" ht="14.25" spans="1:2">
      <c r="A3210">
        <v>1</v>
      </c>
      <c r="B3210" s="9" t="s">
        <v>3198</v>
      </c>
    </row>
    <row r="3211" ht="14.25" spans="1:2">
      <c r="A3211">
        <v>1</v>
      </c>
      <c r="B3211" s="9" t="s">
        <v>3199</v>
      </c>
    </row>
    <row r="3212" ht="14.25" spans="1:2">
      <c r="A3212">
        <v>1</v>
      </c>
      <c r="B3212" s="9" t="s">
        <v>3200</v>
      </c>
    </row>
    <row r="3213" ht="14.25" spans="1:2">
      <c r="A3213">
        <v>1</v>
      </c>
      <c r="B3213" s="9" t="s">
        <v>3201</v>
      </c>
    </row>
    <row r="3214" ht="14.25" spans="1:2">
      <c r="A3214">
        <v>1</v>
      </c>
      <c r="B3214" s="9" t="s">
        <v>3202</v>
      </c>
    </row>
    <row r="3215" ht="14.25" spans="1:2">
      <c r="A3215">
        <v>1</v>
      </c>
      <c r="B3215" s="9" t="s">
        <v>3203</v>
      </c>
    </row>
    <row r="3216" ht="14.25" spans="1:2">
      <c r="A3216">
        <v>1</v>
      </c>
      <c r="B3216" s="9" t="s">
        <v>3204</v>
      </c>
    </row>
    <row r="3217" ht="14.25" spans="1:2">
      <c r="A3217">
        <v>1</v>
      </c>
      <c r="B3217" s="9" t="s">
        <v>3205</v>
      </c>
    </row>
    <row r="3218" ht="14.25" spans="1:2">
      <c r="A3218">
        <v>1</v>
      </c>
      <c r="B3218" s="9" t="s">
        <v>3206</v>
      </c>
    </row>
    <row r="3219" ht="15" spans="1:2">
      <c r="A3219">
        <v>1</v>
      </c>
      <c r="B3219" s="10" t="s">
        <v>3207</v>
      </c>
    </row>
    <row r="3220" ht="15" spans="1:2">
      <c r="A3220">
        <v>1</v>
      </c>
      <c r="B3220" s="10" t="s">
        <v>3208</v>
      </c>
    </row>
    <row r="3221" ht="14.25" spans="1:2">
      <c r="A3221">
        <v>1</v>
      </c>
      <c r="B3221" s="9" t="s">
        <v>3209</v>
      </c>
    </row>
    <row r="3222" ht="14.25" spans="1:2">
      <c r="A3222">
        <v>1</v>
      </c>
      <c r="B3222" s="9" t="s">
        <v>3210</v>
      </c>
    </row>
    <row r="3223" ht="14.25" spans="1:2">
      <c r="A3223">
        <v>1</v>
      </c>
      <c r="B3223" s="9" t="s">
        <v>3211</v>
      </c>
    </row>
    <row r="3224" ht="14.25" spans="1:2">
      <c r="A3224">
        <v>1</v>
      </c>
      <c r="B3224" s="9" t="s">
        <v>2457</v>
      </c>
    </row>
    <row r="3225" ht="14.25" spans="1:2">
      <c r="A3225">
        <v>1</v>
      </c>
      <c r="B3225" s="9" t="s">
        <v>3212</v>
      </c>
    </row>
    <row r="3226" ht="14.25" spans="1:2">
      <c r="A3226">
        <v>1</v>
      </c>
      <c r="B3226" s="9" t="s">
        <v>3213</v>
      </c>
    </row>
    <row r="3227" ht="14.25" spans="1:2">
      <c r="A3227">
        <v>1</v>
      </c>
      <c r="B3227" s="9" t="s">
        <v>3214</v>
      </c>
    </row>
    <row r="3228" ht="14.25" spans="1:2">
      <c r="A3228">
        <v>1</v>
      </c>
      <c r="B3228" s="9" t="s">
        <v>3215</v>
      </c>
    </row>
    <row r="3229" ht="14.25" spans="1:2">
      <c r="A3229">
        <v>1</v>
      </c>
      <c r="B3229" s="9" t="s">
        <v>3216</v>
      </c>
    </row>
    <row r="3230" ht="14.25" spans="1:2">
      <c r="A3230">
        <v>1</v>
      </c>
      <c r="B3230" s="9" t="s">
        <v>3217</v>
      </c>
    </row>
    <row r="3231" ht="14.25" spans="1:2">
      <c r="A3231">
        <v>1</v>
      </c>
      <c r="B3231" s="9" t="s">
        <v>3218</v>
      </c>
    </row>
    <row r="3232" ht="14.25" spans="1:2">
      <c r="A3232">
        <v>1</v>
      </c>
      <c r="B3232" s="9" t="s">
        <v>3219</v>
      </c>
    </row>
    <row r="3233" ht="14.25" spans="1:2">
      <c r="A3233">
        <v>1</v>
      </c>
      <c r="B3233" s="9" t="s">
        <v>3220</v>
      </c>
    </row>
    <row r="3234" ht="14.25" spans="1:2">
      <c r="A3234">
        <v>1</v>
      </c>
      <c r="B3234" s="9" t="s">
        <v>3221</v>
      </c>
    </row>
    <row r="3235" ht="14.25" spans="1:2">
      <c r="A3235">
        <v>1</v>
      </c>
      <c r="B3235" s="9" t="s">
        <v>3222</v>
      </c>
    </row>
    <row r="3236" ht="14.25" spans="1:2">
      <c r="A3236">
        <v>1</v>
      </c>
      <c r="B3236" s="9" t="s">
        <v>3223</v>
      </c>
    </row>
    <row r="3237" ht="14.25" spans="1:2">
      <c r="A3237">
        <v>1</v>
      </c>
      <c r="B3237" s="9" t="s">
        <v>3224</v>
      </c>
    </row>
    <row r="3238" ht="14.25" spans="1:2">
      <c r="A3238">
        <v>1</v>
      </c>
      <c r="B3238" s="9" t="s">
        <v>3225</v>
      </c>
    </row>
    <row r="3239" ht="14.25" spans="1:2">
      <c r="A3239">
        <v>1</v>
      </c>
      <c r="B3239" s="9" t="s">
        <v>3226</v>
      </c>
    </row>
    <row r="3240" ht="14.25" spans="1:2">
      <c r="A3240">
        <v>1</v>
      </c>
      <c r="B3240" s="9" t="s">
        <v>3227</v>
      </c>
    </row>
    <row r="3241" ht="15" spans="1:2">
      <c r="A3241">
        <v>1</v>
      </c>
      <c r="B3241" s="10" t="s">
        <v>2462</v>
      </c>
    </row>
    <row r="3242" ht="14.25" spans="1:2">
      <c r="A3242">
        <v>1</v>
      </c>
      <c r="B3242" s="9" t="s">
        <v>3228</v>
      </c>
    </row>
    <row r="3243" ht="14.25" spans="1:2">
      <c r="A3243">
        <v>1</v>
      </c>
      <c r="B3243" s="9" t="s">
        <v>3229</v>
      </c>
    </row>
    <row r="3244" ht="14.25" spans="1:2">
      <c r="A3244">
        <v>1</v>
      </c>
      <c r="B3244" s="9" t="s">
        <v>3230</v>
      </c>
    </row>
    <row r="3245" ht="14.25" spans="1:2">
      <c r="A3245">
        <v>1</v>
      </c>
      <c r="B3245" s="9" t="s">
        <v>3231</v>
      </c>
    </row>
    <row r="3246" ht="14.25" spans="1:2">
      <c r="A3246">
        <v>1</v>
      </c>
      <c r="B3246" s="9" t="s">
        <v>3232</v>
      </c>
    </row>
    <row r="3247" ht="14.25" spans="1:2">
      <c r="A3247">
        <v>1</v>
      </c>
      <c r="B3247" s="9" t="s">
        <v>3233</v>
      </c>
    </row>
    <row r="3248" ht="14.25" spans="1:2">
      <c r="A3248">
        <v>1</v>
      </c>
      <c r="B3248" s="9" t="s">
        <v>3234</v>
      </c>
    </row>
    <row r="3249" ht="14.25" spans="1:2">
      <c r="A3249">
        <v>1</v>
      </c>
      <c r="B3249" s="9" t="s">
        <v>3235</v>
      </c>
    </row>
    <row r="3250" ht="14.25" spans="1:2">
      <c r="A3250">
        <v>1</v>
      </c>
      <c r="B3250" s="9" t="s">
        <v>3236</v>
      </c>
    </row>
    <row r="3251" ht="14.25" spans="1:2">
      <c r="A3251">
        <v>1</v>
      </c>
      <c r="B3251" s="9" t="s">
        <v>3237</v>
      </c>
    </row>
    <row r="3252" ht="14.25" spans="1:2">
      <c r="A3252">
        <v>1</v>
      </c>
      <c r="B3252" s="9" t="s">
        <v>3238</v>
      </c>
    </row>
    <row r="3253" ht="14.25" spans="1:2">
      <c r="A3253">
        <v>1</v>
      </c>
      <c r="B3253" s="9" t="s">
        <v>3239</v>
      </c>
    </row>
    <row r="3254" ht="14.25" spans="1:2">
      <c r="A3254">
        <v>1</v>
      </c>
      <c r="B3254" s="9" t="s">
        <v>3240</v>
      </c>
    </row>
    <row r="3255" ht="14.25" spans="1:2">
      <c r="A3255">
        <v>1</v>
      </c>
      <c r="B3255" s="9" t="s">
        <v>3241</v>
      </c>
    </row>
    <row r="3256" ht="14.25" spans="1:2">
      <c r="A3256">
        <v>1</v>
      </c>
      <c r="B3256" s="9" t="s">
        <v>3242</v>
      </c>
    </row>
    <row r="3257" ht="14.25" spans="1:2">
      <c r="A3257">
        <v>1</v>
      </c>
      <c r="B3257" s="9" t="s">
        <v>3243</v>
      </c>
    </row>
    <row r="3258" ht="14.25" spans="1:2">
      <c r="A3258">
        <v>1</v>
      </c>
      <c r="B3258" s="9" t="s">
        <v>3244</v>
      </c>
    </row>
    <row r="3259" ht="14.25" spans="1:2">
      <c r="A3259">
        <v>1</v>
      </c>
      <c r="B3259" s="9" t="s">
        <v>3245</v>
      </c>
    </row>
    <row r="3260" ht="14.25" spans="1:2">
      <c r="A3260">
        <v>1</v>
      </c>
      <c r="B3260" s="9" t="s">
        <v>3246</v>
      </c>
    </row>
    <row r="3261" ht="14.25" spans="1:2">
      <c r="A3261">
        <v>1</v>
      </c>
      <c r="B3261" s="9" t="s">
        <v>3247</v>
      </c>
    </row>
    <row r="3262" ht="14.25" spans="1:2">
      <c r="A3262">
        <v>1</v>
      </c>
      <c r="B3262" s="9" t="s">
        <v>3248</v>
      </c>
    </row>
    <row r="3263" ht="14.25" spans="1:2">
      <c r="A3263">
        <v>1</v>
      </c>
      <c r="B3263" s="9" t="s">
        <v>3249</v>
      </c>
    </row>
    <row r="3264" ht="14.25" spans="1:2">
      <c r="A3264">
        <v>1</v>
      </c>
      <c r="B3264" s="9" t="s">
        <v>3250</v>
      </c>
    </row>
    <row r="3265" ht="14.25" spans="1:2">
      <c r="A3265">
        <v>1</v>
      </c>
      <c r="B3265" s="9" t="s">
        <v>3251</v>
      </c>
    </row>
    <row r="3266" ht="15" spans="1:2">
      <c r="A3266">
        <v>1</v>
      </c>
      <c r="B3266" s="10" t="s">
        <v>3252</v>
      </c>
    </row>
    <row r="3267" ht="14.25" spans="1:2">
      <c r="A3267">
        <v>1</v>
      </c>
      <c r="B3267" s="9" t="s">
        <v>3253</v>
      </c>
    </row>
    <row r="3268" ht="14.25" spans="1:2">
      <c r="A3268">
        <v>1</v>
      </c>
      <c r="B3268" s="9" t="s">
        <v>3254</v>
      </c>
    </row>
    <row r="3269" ht="14.25" spans="1:2">
      <c r="A3269">
        <v>1</v>
      </c>
      <c r="B3269" s="9" t="s">
        <v>3255</v>
      </c>
    </row>
    <row r="3270" ht="14.25" spans="1:2">
      <c r="A3270">
        <v>1</v>
      </c>
      <c r="B3270" s="9" t="s">
        <v>3256</v>
      </c>
    </row>
    <row r="3271" ht="14.25" spans="1:2">
      <c r="A3271">
        <v>1</v>
      </c>
      <c r="B3271" s="9" t="s">
        <v>3257</v>
      </c>
    </row>
    <row r="3272" ht="14.25" spans="1:2">
      <c r="A3272">
        <v>1</v>
      </c>
      <c r="B3272" s="9" t="s">
        <v>3258</v>
      </c>
    </row>
    <row r="3273" ht="14.25" spans="1:2">
      <c r="A3273">
        <v>1</v>
      </c>
      <c r="B3273" s="9" t="s">
        <v>3259</v>
      </c>
    </row>
    <row r="3274" ht="14.25" spans="1:2">
      <c r="A3274">
        <v>1</v>
      </c>
      <c r="B3274" s="9" t="s">
        <v>3260</v>
      </c>
    </row>
    <row r="3275" ht="14.25" spans="1:2">
      <c r="A3275">
        <v>1</v>
      </c>
      <c r="B3275" s="9" t="s">
        <v>3261</v>
      </c>
    </row>
    <row r="3276" ht="14.25" spans="1:2">
      <c r="A3276">
        <v>1</v>
      </c>
      <c r="B3276" s="9" t="s">
        <v>3262</v>
      </c>
    </row>
    <row r="3277" ht="14.25" spans="1:2">
      <c r="A3277">
        <v>1</v>
      </c>
      <c r="B3277" s="9" t="s">
        <v>3263</v>
      </c>
    </row>
    <row r="3278" ht="14.25" spans="1:2">
      <c r="A3278">
        <v>1</v>
      </c>
      <c r="B3278" s="9" t="s">
        <v>3264</v>
      </c>
    </row>
    <row r="3279" ht="14.25" spans="1:2">
      <c r="A3279">
        <v>1</v>
      </c>
      <c r="B3279" s="9" t="s">
        <v>3265</v>
      </c>
    </row>
    <row r="3280" ht="14.25" spans="1:2">
      <c r="A3280">
        <v>1</v>
      </c>
      <c r="B3280" s="9" t="s">
        <v>3266</v>
      </c>
    </row>
    <row r="3281" ht="14.25" spans="1:2">
      <c r="A3281">
        <v>1</v>
      </c>
      <c r="B3281" s="9" t="s">
        <v>1334</v>
      </c>
    </row>
    <row r="3282" ht="14.25" spans="1:2">
      <c r="A3282">
        <v>1</v>
      </c>
      <c r="B3282" s="9" t="s">
        <v>3267</v>
      </c>
    </row>
    <row r="3283" ht="14.25" spans="1:2">
      <c r="A3283">
        <v>1</v>
      </c>
      <c r="B3283" s="9" t="s">
        <v>3268</v>
      </c>
    </row>
    <row r="3284" ht="14.25" spans="1:2">
      <c r="A3284">
        <v>1</v>
      </c>
      <c r="B3284" s="9" t="s">
        <v>3269</v>
      </c>
    </row>
    <row r="3285" ht="14.25" spans="1:2">
      <c r="A3285">
        <v>1</v>
      </c>
      <c r="B3285" s="9" t="s">
        <v>3270</v>
      </c>
    </row>
    <row r="3286" ht="14.25" spans="1:2">
      <c r="A3286">
        <v>1</v>
      </c>
      <c r="B3286" s="9" t="s">
        <v>3271</v>
      </c>
    </row>
    <row r="3287" ht="14.25" spans="1:2">
      <c r="A3287">
        <v>1</v>
      </c>
      <c r="B3287" s="9" t="s">
        <v>3272</v>
      </c>
    </row>
    <row r="3288" ht="14.25" spans="1:2">
      <c r="A3288">
        <v>1</v>
      </c>
      <c r="B3288" s="9" t="s">
        <v>3273</v>
      </c>
    </row>
    <row r="3289" ht="14.25" spans="1:2">
      <c r="A3289">
        <v>1</v>
      </c>
      <c r="B3289" s="9" t="s">
        <v>3274</v>
      </c>
    </row>
    <row r="3290" ht="14.25" spans="1:2">
      <c r="A3290">
        <v>1</v>
      </c>
      <c r="B3290" s="9" t="s">
        <v>3275</v>
      </c>
    </row>
    <row r="3291" ht="14.25" spans="1:2">
      <c r="A3291">
        <v>1</v>
      </c>
      <c r="B3291" s="9" t="s">
        <v>3276</v>
      </c>
    </row>
    <row r="3292" ht="14.25" spans="1:2">
      <c r="A3292">
        <v>1</v>
      </c>
      <c r="B3292" s="9" t="s">
        <v>3277</v>
      </c>
    </row>
    <row r="3293" ht="14.25" spans="1:2">
      <c r="A3293">
        <v>1</v>
      </c>
      <c r="B3293" s="9" t="s">
        <v>3278</v>
      </c>
    </row>
    <row r="3294" ht="14.25" spans="1:2">
      <c r="A3294">
        <v>1</v>
      </c>
      <c r="B3294" s="9" t="s">
        <v>3279</v>
      </c>
    </row>
    <row r="3295" ht="14.25" spans="1:2">
      <c r="A3295">
        <v>1</v>
      </c>
      <c r="B3295" s="9" t="s">
        <v>3280</v>
      </c>
    </row>
    <row r="3296" ht="14.25" spans="1:2">
      <c r="A3296">
        <v>1</v>
      </c>
      <c r="B3296" s="9" t="s">
        <v>3281</v>
      </c>
    </row>
    <row r="3297" ht="14.25" spans="1:2">
      <c r="A3297">
        <v>1</v>
      </c>
      <c r="B3297" s="9" t="s">
        <v>3282</v>
      </c>
    </row>
    <row r="3298" ht="14.25" spans="1:2">
      <c r="A3298">
        <v>1</v>
      </c>
      <c r="B3298" s="9" t="s">
        <v>3283</v>
      </c>
    </row>
    <row r="3299" ht="14.25" spans="1:2">
      <c r="A3299">
        <v>1</v>
      </c>
      <c r="B3299" s="9" t="s">
        <v>3284</v>
      </c>
    </row>
    <row r="3300" ht="15" spans="1:2">
      <c r="A3300">
        <v>1</v>
      </c>
      <c r="B3300" s="10" t="s">
        <v>3285</v>
      </c>
    </row>
    <row r="3301" ht="14.25" spans="1:2">
      <c r="A3301">
        <v>1</v>
      </c>
      <c r="B3301" s="9" t="s">
        <v>3286</v>
      </c>
    </row>
    <row r="3302" ht="14.25" spans="1:2">
      <c r="A3302">
        <v>1</v>
      </c>
      <c r="B3302" s="9" t="s">
        <v>3287</v>
      </c>
    </row>
    <row r="3303" ht="14.25" spans="1:2">
      <c r="A3303">
        <v>1</v>
      </c>
      <c r="B3303" s="9" t="s">
        <v>3288</v>
      </c>
    </row>
    <row r="3304" ht="14.25" spans="1:2">
      <c r="A3304">
        <v>1</v>
      </c>
      <c r="B3304" s="9" t="s">
        <v>3289</v>
      </c>
    </row>
    <row r="3305" ht="14.25" spans="1:2">
      <c r="A3305">
        <v>1</v>
      </c>
      <c r="B3305" s="9" t="s">
        <v>3290</v>
      </c>
    </row>
    <row r="3306" ht="14.25" spans="1:2">
      <c r="A3306">
        <v>1</v>
      </c>
      <c r="B3306" s="9" t="s">
        <v>3291</v>
      </c>
    </row>
    <row r="3307" ht="14.25" spans="1:2">
      <c r="A3307">
        <v>1</v>
      </c>
      <c r="B3307" s="9" t="s">
        <v>1563</v>
      </c>
    </row>
    <row r="3308" ht="14.25" spans="1:2">
      <c r="A3308">
        <v>1</v>
      </c>
      <c r="B3308" s="9" t="s">
        <v>3292</v>
      </c>
    </row>
    <row r="3309" ht="14.25" spans="1:2">
      <c r="A3309">
        <v>1</v>
      </c>
      <c r="B3309" s="9" t="s">
        <v>3293</v>
      </c>
    </row>
    <row r="3310" ht="14.25" spans="1:2">
      <c r="A3310">
        <v>1</v>
      </c>
      <c r="B3310" s="9" t="s">
        <v>3294</v>
      </c>
    </row>
    <row r="3311" ht="14.25" spans="1:2">
      <c r="A3311">
        <v>1</v>
      </c>
      <c r="B3311" s="9" t="s">
        <v>3295</v>
      </c>
    </row>
    <row r="3312" ht="14.25" spans="1:2">
      <c r="A3312">
        <v>1</v>
      </c>
      <c r="B3312" s="9" t="s">
        <v>3296</v>
      </c>
    </row>
    <row r="3313" ht="14.25" spans="1:2">
      <c r="A3313">
        <v>1</v>
      </c>
      <c r="B3313" s="9" t="s">
        <v>3297</v>
      </c>
    </row>
    <row r="3314" ht="14.25" spans="1:2">
      <c r="A3314">
        <v>1</v>
      </c>
      <c r="B3314" s="9" t="s">
        <v>3298</v>
      </c>
    </row>
    <row r="3315" ht="14.25" spans="1:2">
      <c r="A3315">
        <v>1</v>
      </c>
      <c r="B3315" s="9" t="s">
        <v>3299</v>
      </c>
    </row>
    <row r="3316" ht="14.25" spans="1:2">
      <c r="A3316">
        <v>1</v>
      </c>
      <c r="B3316" s="9" t="s">
        <v>3300</v>
      </c>
    </row>
    <row r="3317" ht="14.25" spans="1:2">
      <c r="A3317">
        <v>1</v>
      </c>
      <c r="B3317" s="9" t="s">
        <v>3301</v>
      </c>
    </row>
    <row r="3318" ht="14.25" spans="1:2">
      <c r="A3318">
        <v>1</v>
      </c>
      <c r="B3318" s="9" t="s">
        <v>3302</v>
      </c>
    </row>
    <row r="3319" ht="14.25" spans="1:2">
      <c r="A3319">
        <v>1</v>
      </c>
      <c r="B3319" s="9" t="s">
        <v>3303</v>
      </c>
    </row>
    <row r="3320" ht="15" spans="1:2">
      <c r="A3320">
        <v>1</v>
      </c>
      <c r="B3320" s="10" t="s">
        <v>3304</v>
      </c>
    </row>
    <row r="3321" ht="15" spans="1:2">
      <c r="A3321">
        <v>1</v>
      </c>
      <c r="B3321" s="10" t="s">
        <v>3305</v>
      </c>
    </row>
    <row r="3322" ht="14.25" spans="1:2">
      <c r="A3322">
        <v>1</v>
      </c>
      <c r="B3322" s="9" t="s">
        <v>1312</v>
      </c>
    </row>
    <row r="3323" ht="14.25" spans="1:2">
      <c r="A3323">
        <v>1</v>
      </c>
      <c r="B3323" s="9" t="s">
        <v>3306</v>
      </c>
    </row>
    <row r="3324" ht="14.25" spans="1:2">
      <c r="A3324">
        <v>1</v>
      </c>
      <c r="B3324" s="9" t="s">
        <v>3307</v>
      </c>
    </row>
    <row r="3325" ht="14.25" spans="1:2">
      <c r="A3325">
        <v>1</v>
      </c>
      <c r="B3325" s="9" t="s">
        <v>3308</v>
      </c>
    </row>
    <row r="3326" ht="14.25" spans="1:2">
      <c r="A3326">
        <v>1</v>
      </c>
      <c r="B3326" s="9" t="s">
        <v>3309</v>
      </c>
    </row>
    <row r="3327" ht="14.25" spans="1:2">
      <c r="A3327">
        <v>1</v>
      </c>
      <c r="B3327" s="9" t="s">
        <v>3310</v>
      </c>
    </row>
    <row r="3328" ht="14.25" spans="1:2">
      <c r="A3328">
        <v>1</v>
      </c>
      <c r="B3328" s="9" t="s">
        <v>3311</v>
      </c>
    </row>
    <row r="3329" ht="14.25" spans="1:2">
      <c r="A3329">
        <v>1</v>
      </c>
      <c r="B3329" s="9" t="s">
        <v>3312</v>
      </c>
    </row>
    <row r="3330" ht="14.25" spans="1:2">
      <c r="A3330">
        <v>1</v>
      </c>
      <c r="B3330" s="9" t="s">
        <v>3313</v>
      </c>
    </row>
    <row r="3331" ht="14.25" spans="1:2">
      <c r="A3331">
        <v>1</v>
      </c>
      <c r="B3331" s="9" t="s">
        <v>3314</v>
      </c>
    </row>
    <row r="3332" ht="14.25" spans="1:2">
      <c r="A3332">
        <v>1</v>
      </c>
      <c r="B3332" s="9" t="s">
        <v>3315</v>
      </c>
    </row>
    <row r="3333" ht="14.25" spans="1:2">
      <c r="A3333">
        <v>1</v>
      </c>
      <c r="B3333" s="9" t="s">
        <v>3316</v>
      </c>
    </row>
    <row r="3334" ht="14.25" spans="1:2">
      <c r="A3334">
        <v>1</v>
      </c>
      <c r="B3334" s="9" t="s">
        <v>3317</v>
      </c>
    </row>
    <row r="3335" ht="14.25" spans="1:2">
      <c r="A3335">
        <v>1</v>
      </c>
      <c r="B3335" s="9" t="s">
        <v>1586</v>
      </c>
    </row>
    <row r="3336" ht="14.25" spans="1:2">
      <c r="A3336">
        <v>1</v>
      </c>
      <c r="B3336" s="9" t="s">
        <v>3318</v>
      </c>
    </row>
    <row r="3337" ht="14.25" spans="1:2">
      <c r="A3337">
        <v>1</v>
      </c>
      <c r="B3337" s="9" t="s">
        <v>3319</v>
      </c>
    </row>
    <row r="3338" ht="14.25" spans="1:2">
      <c r="A3338">
        <v>1</v>
      </c>
      <c r="B3338" s="9" t="s">
        <v>3320</v>
      </c>
    </row>
    <row r="3339" ht="14.25" spans="1:2">
      <c r="A3339">
        <v>1</v>
      </c>
      <c r="B3339" s="9" t="s">
        <v>3321</v>
      </c>
    </row>
    <row r="3340" ht="14.25" spans="1:2">
      <c r="A3340">
        <v>1</v>
      </c>
      <c r="B3340" s="9" t="s">
        <v>3322</v>
      </c>
    </row>
    <row r="3341" ht="14.25" spans="1:2">
      <c r="A3341">
        <v>1</v>
      </c>
      <c r="B3341" s="9" t="s">
        <v>3323</v>
      </c>
    </row>
    <row r="3342" ht="14.25" spans="1:2">
      <c r="A3342">
        <v>1</v>
      </c>
      <c r="B3342" s="9" t="s">
        <v>3324</v>
      </c>
    </row>
    <row r="3343" ht="14.25" spans="1:2">
      <c r="A3343">
        <v>1</v>
      </c>
      <c r="B3343" s="9" t="s">
        <v>3325</v>
      </c>
    </row>
    <row r="3344" ht="14.25" spans="1:2">
      <c r="A3344">
        <v>1</v>
      </c>
      <c r="B3344" s="9" t="s">
        <v>3326</v>
      </c>
    </row>
    <row r="3345" ht="14.25" spans="1:2">
      <c r="A3345">
        <v>1</v>
      </c>
      <c r="B3345" s="9" t="s">
        <v>3327</v>
      </c>
    </row>
    <row r="3346" ht="14.25" spans="1:2">
      <c r="A3346">
        <v>1</v>
      </c>
      <c r="B3346" s="9" t="s">
        <v>3328</v>
      </c>
    </row>
    <row r="3347" ht="14.25" spans="1:2">
      <c r="A3347">
        <v>1</v>
      </c>
      <c r="B3347" s="9" t="s">
        <v>3329</v>
      </c>
    </row>
    <row r="3348" ht="14.25" spans="1:2">
      <c r="A3348">
        <v>1</v>
      </c>
      <c r="B3348" s="9" t="s">
        <v>3330</v>
      </c>
    </row>
    <row r="3349" ht="14.25" spans="1:2">
      <c r="A3349">
        <v>1</v>
      </c>
      <c r="B3349" s="9" t="s">
        <v>3331</v>
      </c>
    </row>
    <row r="3350" ht="14.25" spans="1:2">
      <c r="A3350">
        <v>1</v>
      </c>
      <c r="B3350" s="9" t="s">
        <v>3332</v>
      </c>
    </row>
    <row r="3351" ht="14.25" spans="1:2">
      <c r="A3351">
        <v>1</v>
      </c>
      <c r="B3351" s="9" t="s">
        <v>3333</v>
      </c>
    </row>
    <row r="3352" ht="14.25" spans="1:2">
      <c r="A3352">
        <v>1</v>
      </c>
      <c r="B3352" s="9" t="s">
        <v>3334</v>
      </c>
    </row>
    <row r="3353" ht="14.25" spans="1:2">
      <c r="A3353">
        <v>1</v>
      </c>
      <c r="B3353" s="9" t="s">
        <v>3335</v>
      </c>
    </row>
    <row r="3354" ht="14.25" spans="1:2">
      <c r="A3354">
        <v>1</v>
      </c>
      <c r="B3354" s="9" t="s">
        <v>3336</v>
      </c>
    </row>
    <row r="3355" ht="14.25" spans="1:2">
      <c r="A3355">
        <v>1</v>
      </c>
      <c r="B3355" s="9" t="s">
        <v>3337</v>
      </c>
    </row>
    <row r="3356" ht="14.25" spans="1:2">
      <c r="A3356">
        <v>1</v>
      </c>
      <c r="B3356" s="9" t="s">
        <v>3338</v>
      </c>
    </row>
    <row r="3357" ht="14.25" spans="1:2">
      <c r="A3357">
        <v>1</v>
      </c>
      <c r="B3357" s="9" t="s">
        <v>3339</v>
      </c>
    </row>
    <row r="3358" ht="14.25" spans="1:2">
      <c r="A3358">
        <v>1</v>
      </c>
      <c r="B3358" s="9" t="s">
        <v>3340</v>
      </c>
    </row>
    <row r="3359" ht="14.25" spans="1:2">
      <c r="A3359">
        <v>1</v>
      </c>
      <c r="B3359" s="9" t="s">
        <v>3341</v>
      </c>
    </row>
    <row r="3360" ht="14.25" spans="1:2">
      <c r="A3360">
        <v>1</v>
      </c>
      <c r="B3360" s="9" t="s">
        <v>3342</v>
      </c>
    </row>
    <row r="3361" ht="14.25" spans="1:2">
      <c r="A3361">
        <v>1</v>
      </c>
      <c r="B3361" s="9" t="s">
        <v>3343</v>
      </c>
    </row>
    <row r="3362" ht="14.25" spans="1:2">
      <c r="A3362">
        <v>1</v>
      </c>
      <c r="B3362" s="9" t="s">
        <v>3344</v>
      </c>
    </row>
    <row r="3363" ht="14.25" spans="1:2">
      <c r="A3363">
        <v>1</v>
      </c>
      <c r="B3363" s="9" t="s">
        <v>3345</v>
      </c>
    </row>
    <row r="3364" ht="14.25" spans="1:2">
      <c r="A3364">
        <v>1</v>
      </c>
      <c r="B3364" s="9" t="s">
        <v>3346</v>
      </c>
    </row>
    <row r="3365" ht="14.25" spans="1:2">
      <c r="A3365">
        <v>1</v>
      </c>
      <c r="B3365" s="9" t="s">
        <v>3347</v>
      </c>
    </row>
    <row r="3366" ht="14.25" spans="1:2">
      <c r="A3366">
        <v>1</v>
      </c>
      <c r="B3366" s="9" t="s">
        <v>3348</v>
      </c>
    </row>
    <row r="3367" ht="14.25" spans="1:2">
      <c r="A3367">
        <v>1</v>
      </c>
      <c r="B3367" s="9" t="s">
        <v>3349</v>
      </c>
    </row>
    <row r="3368" ht="14.25" spans="1:2">
      <c r="A3368">
        <v>1</v>
      </c>
      <c r="B3368" s="9" t="s">
        <v>3350</v>
      </c>
    </row>
    <row r="3369" ht="14.25" spans="1:2">
      <c r="A3369">
        <v>1</v>
      </c>
      <c r="B3369" s="9" t="s">
        <v>3351</v>
      </c>
    </row>
    <row r="3370" ht="14.25" spans="1:2">
      <c r="A3370">
        <v>1</v>
      </c>
      <c r="B3370" s="9" t="s">
        <v>3352</v>
      </c>
    </row>
    <row r="3371" ht="14.25" spans="1:2">
      <c r="A3371">
        <v>1</v>
      </c>
      <c r="B3371" s="9" t="s">
        <v>3353</v>
      </c>
    </row>
    <row r="3372" ht="14.25" spans="1:2">
      <c r="A3372">
        <v>1</v>
      </c>
      <c r="B3372" s="9" t="s">
        <v>3354</v>
      </c>
    </row>
    <row r="3373" ht="14.25" spans="1:2">
      <c r="A3373">
        <v>1</v>
      </c>
      <c r="B3373" s="9" t="s">
        <v>3355</v>
      </c>
    </row>
    <row r="3374" ht="14.25" spans="1:2">
      <c r="A3374">
        <v>1</v>
      </c>
      <c r="B3374" s="9" t="s">
        <v>3356</v>
      </c>
    </row>
    <row r="3375" ht="14.25" spans="1:2">
      <c r="A3375">
        <v>1</v>
      </c>
      <c r="B3375" s="9" t="s">
        <v>3357</v>
      </c>
    </row>
    <row r="3376" ht="14.25" spans="1:2">
      <c r="A3376">
        <v>1</v>
      </c>
      <c r="B3376" s="9" t="s">
        <v>3358</v>
      </c>
    </row>
    <row r="3377" ht="14.25" spans="1:2">
      <c r="A3377">
        <v>1</v>
      </c>
      <c r="B3377" s="9" t="s">
        <v>3359</v>
      </c>
    </row>
    <row r="3378" ht="14.25" spans="1:2">
      <c r="A3378">
        <v>1</v>
      </c>
      <c r="B3378" s="9" t="s">
        <v>3360</v>
      </c>
    </row>
    <row r="3379" ht="14.25" spans="1:2">
      <c r="A3379">
        <v>1</v>
      </c>
      <c r="B3379" s="9" t="s">
        <v>3361</v>
      </c>
    </row>
    <row r="3380" ht="15" spans="1:2">
      <c r="A3380">
        <v>1</v>
      </c>
      <c r="B3380" s="10" t="s">
        <v>3362</v>
      </c>
    </row>
    <row r="3381" ht="14.25" spans="1:2">
      <c r="A3381">
        <v>1</v>
      </c>
      <c r="B3381" s="9" t="s">
        <v>3363</v>
      </c>
    </row>
    <row r="3382" ht="14.25" spans="1:2">
      <c r="A3382">
        <v>1</v>
      </c>
      <c r="B3382" s="9" t="s">
        <v>3364</v>
      </c>
    </row>
    <row r="3383" ht="14.25" spans="1:2">
      <c r="A3383">
        <v>1</v>
      </c>
      <c r="B3383" s="9" t="s">
        <v>3365</v>
      </c>
    </row>
    <row r="3384" ht="14.25" spans="1:2">
      <c r="A3384">
        <v>1</v>
      </c>
      <c r="B3384" s="9" t="s">
        <v>3366</v>
      </c>
    </row>
    <row r="3385" ht="14.25" spans="1:2">
      <c r="A3385">
        <v>1</v>
      </c>
      <c r="B3385" s="9" t="s">
        <v>3367</v>
      </c>
    </row>
    <row r="3386" ht="14.25" spans="1:2">
      <c r="A3386">
        <v>1</v>
      </c>
      <c r="B3386" s="9" t="s">
        <v>3368</v>
      </c>
    </row>
    <row r="3387" ht="14.25" spans="1:2">
      <c r="A3387">
        <v>1</v>
      </c>
      <c r="B3387" s="9" t="s">
        <v>3369</v>
      </c>
    </row>
    <row r="3388" ht="14.25" spans="1:2">
      <c r="A3388">
        <v>1</v>
      </c>
      <c r="B3388" s="9" t="s">
        <v>3370</v>
      </c>
    </row>
    <row r="3389" ht="14.25" spans="1:2">
      <c r="A3389">
        <v>1</v>
      </c>
      <c r="B3389" s="9" t="s">
        <v>3371</v>
      </c>
    </row>
    <row r="3390" ht="14.25" spans="1:2">
      <c r="A3390">
        <v>1</v>
      </c>
      <c r="B3390" s="9" t="s">
        <v>3372</v>
      </c>
    </row>
    <row r="3391" ht="14.25" spans="1:2">
      <c r="A3391">
        <v>1</v>
      </c>
      <c r="B3391" s="9" t="s">
        <v>3373</v>
      </c>
    </row>
    <row r="3392" ht="14.25" spans="1:2">
      <c r="A3392">
        <v>1</v>
      </c>
      <c r="B3392" s="9" t="s">
        <v>3374</v>
      </c>
    </row>
    <row r="3393" ht="14.25" spans="1:2">
      <c r="A3393">
        <v>1</v>
      </c>
      <c r="B3393" s="9" t="s">
        <v>3375</v>
      </c>
    </row>
    <row r="3394" ht="14.25" spans="1:2">
      <c r="A3394">
        <v>1</v>
      </c>
      <c r="B3394" s="9" t="s">
        <v>3376</v>
      </c>
    </row>
    <row r="3395" ht="14.25" spans="1:2">
      <c r="A3395">
        <v>1</v>
      </c>
      <c r="B3395" s="9" t="s">
        <v>3377</v>
      </c>
    </row>
    <row r="3396" ht="14.25" spans="1:2">
      <c r="A3396">
        <v>1</v>
      </c>
      <c r="B3396" s="9" t="s">
        <v>3378</v>
      </c>
    </row>
    <row r="3397" ht="14.25" spans="1:2">
      <c r="A3397">
        <v>1</v>
      </c>
      <c r="B3397" s="9" t="s">
        <v>3379</v>
      </c>
    </row>
    <row r="3398" ht="14.25" spans="1:2">
      <c r="A3398">
        <v>1</v>
      </c>
      <c r="B3398" s="9" t="s">
        <v>3380</v>
      </c>
    </row>
    <row r="3399" ht="14.25" spans="1:2">
      <c r="A3399">
        <v>1</v>
      </c>
      <c r="B3399" s="9" t="s">
        <v>3381</v>
      </c>
    </row>
    <row r="3400" ht="14.25" spans="1:2">
      <c r="A3400">
        <v>1</v>
      </c>
      <c r="B3400" s="9" t="s">
        <v>3382</v>
      </c>
    </row>
    <row r="3401" ht="14.25" spans="1:2">
      <c r="A3401">
        <v>1</v>
      </c>
      <c r="B3401" s="9" t="s">
        <v>3383</v>
      </c>
    </row>
    <row r="3402" ht="14.25" spans="1:2">
      <c r="A3402">
        <v>1</v>
      </c>
      <c r="B3402" s="9" t="s">
        <v>3384</v>
      </c>
    </row>
    <row r="3403" ht="14.25" spans="1:2">
      <c r="A3403">
        <v>1</v>
      </c>
      <c r="B3403" s="9" t="s">
        <v>3385</v>
      </c>
    </row>
    <row r="3404" ht="14.25" spans="1:2">
      <c r="A3404">
        <v>1</v>
      </c>
      <c r="B3404" s="9" t="s">
        <v>3386</v>
      </c>
    </row>
    <row r="3405" ht="14.25" spans="1:2">
      <c r="A3405">
        <v>1</v>
      </c>
      <c r="B3405" s="9" t="s">
        <v>3387</v>
      </c>
    </row>
    <row r="3406" ht="14.25" spans="1:2">
      <c r="A3406">
        <v>1</v>
      </c>
      <c r="B3406" s="9" t="s">
        <v>3388</v>
      </c>
    </row>
    <row r="3407" ht="14.25" spans="1:2">
      <c r="A3407">
        <v>1</v>
      </c>
      <c r="B3407" s="9" t="s">
        <v>3389</v>
      </c>
    </row>
    <row r="3408" ht="14.25" spans="1:2">
      <c r="A3408">
        <v>1</v>
      </c>
      <c r="B3408" s="9" t="s">
        <v>3390</v>
      </c>
    </row>
    <row r="3409" ht="14.25" spans="1:2">
      <c r="A3409">
        <v>1</v>
      </c>
      <c r="B3409" s="9" t="s">
        <v>3391</v>
      </c>
    </row>
    <row r="3410" ht="14.25" spans="1:2">
      <c r="A3410">
        <v>1</v>
      </c>
      <c r="B3410" s="9" t="s">
        <v>3392</v>
      </c>
    </row>
    <row r="3411" ht="14.25" spans="1:2">
      <c r="A3411">
        <v>1</v>
      </c>
      <c r="B3411" s="9" t="s">
        <v>3393</v>
      </c>
    </row>
    <row r="3412" ht="14.25" spans="1:2">
      <c r="A3412">
        <v>1</v>
      </c>
      <c r="B3412" s="9" t="s">
        <v>3394</v>
      </c>
    </row>
    <row r="3413" ht="14.25" spans="1:2">
      <c r="A3413">
        <v>1</v>
      </c>
      <c r="B3413" s="9" t="s">
        <v>3395</v>
      </c>
    </row>
    <row r="3414" ht="14.25" spans="1:2">
      <c r="A3414">
        <v>1</v>
      </c>
      <c r="B3414" s="9" t="s">
        <v>3396</v>
      </c>
    </row>
    <row r="3415" ht="14.25" spans="1:2">
      <c r="A3415">
        <v>1</v>
      </c>
      <c r="B3415" s="9" t="s">
        <v>3397</v>
      </c>
    </row>
    <row r="3416" ht="14.25" spans="1:2">
      <c r="A3416">
        <v>1</v>
      </c>
      <c r="B3416" s="9" t="s">
        <v>3398</v>
      </c>
    </row>
    <row r="3417" ht="14.25" spans="1:2">
      <c r="A3417">
        <v>1</v>
      </c>
      <c r="B3417" s="9" t="s">
        <v>3399</v>
      </c>
    </row>
    <row r="3418" ht="14.25" spans="1:2">
      <c r="A3418">
        <v>1</v>
      </c>
      <c r="B3418" s="9" t="s">
        <v>3400</v>
      </c>
    </row>
    <row r="3419" ht="14.25" spans="1:2">
      <c r="A3419">
        <v>1</v>
      </c>
      <c r="B3419" s="9" t="s">
        <v>3401</v>
      </c>
    </row>
    <row r="3420" ht="14.25" spans="1:2">
      <c r="A3420">
        <v>1</v>
      </c>
      <c r="B3420" s="9" t="s">
        <v>3402</v>
      </c>
    </row>
    <row r="3421" ht="14.25" spans="1:2">
      <c r="A3421">
        <v>1</v>
      </c>
      <c r="B3421" s="9" t="s">
        <v>3403</v>
      </c>
    </row>
    <row r="3422" ht="14.25" spans="1:2">
      <c r="A3422">
        <v>1</v>
      </c>
      <c r="B3422" s="9" t="s">
        <v>3404</v>
      </c>
    </row>
    <row r="3423" ht="14.25" spans="1:2">
      <c r="A3423">
        <v>1</v>
      </c>
      <c r="B3423" s="9" t="s">
        <v>3405</v>
      </c>
    </row>
    <row r="3424" ht="14.25" spans="1:2">
      <c r="A3424">
        <v>1</v>
      </c>
      <c r="B3424" s="9" t="s">
        <v>3406</v>
      </c>
    </row>
    <row r="3425" ht="14.25" spans="1:2">
      <c r="A3425">
        <v>1</v>
      </c>
      <c r="B3425" s="9" t="s">
        <v>3407</v>
      </c>
    </row>
    <row r="3426" ht="14.25" spans="1:2">
      <c r="A3426">
        <v>1</v>
      </c>
      <c r="B3426" s="9" t="s">
        <v>3408</v>
      </c>
    </row>
    <row r="3427" ht="14.25" spans="1:2">
      <c r="A3427">
        <v>1</v>
      </c>
      <c r="B3427" s="9" t="s">
        <v>3409</v>
      </c>
    </row>
    <row r="3428" ht="14.25" spans="1:2">
      <c r="A3428">
        <v>1</v>
      </c>
      <c r="B3428" s="9" t="s">
        <v>3410</v>
      </c>
    </row>
    <row r="3429" ht="14.25" spans="1:2">
      <c r="A3429">
        <v>1</v>
      </c>
      <c r="B3429" s="9" t="s">
        <v>3411</v>
      </c>
    </row>
    <row r="3430" ht="14.25" spans="1:2">
      <c r="A3430">
        <v>1</v>
      </c>
      <c r="B3430" s="9" t="s">
        <v>3412</v>
      </c>
    </row>
    <row r="3431" ht="14.25" spans="1:2">
      <c r="A3431">
        <v>1</v>
      </c>
      <c r="B3431" s="9" t="s">
        <v>3413</v>
      </c>
    </row>
    <row r="3432" ht="14.25" spans="1:2">
      <c r="A3432">
        <v>1</v>
      </c>
      <c r="B3432" s="9" t="s">
        <v>3414</v>
      </c>
    </row>
    <row r="3433" ht="14.25" spans="1:2">
      <c r="A3433">
        <v>1</v>
      </c>
      <c r="B3433" s="9" t="s">
        <v>3415</v>
      </c>
    </row>
    <row r="3434" ht="14.25" spans="1:2">
      <c r="A3434">
        <v>1</v>
      </c>
      <c r="B3434" s="9" t="s">
        <v>3416</v>
      </c>
    </row>
    <row r="3435" ht="14.25" spans="1:2">
      <c r="A3435">
        <v>1</v>
      </c>
      <c r="B3435" s="9" t="s">
        <v>3417</v>
      </c>
    </row>
    <row r="3436" ht="14.25" spans="1:2">
      <c r="A3436">
        <v>1</v>
      </c>
      <c r="B3436" s="9" t="s">
        <v>3418</v>
      </c>
    </row>
    <row r="3437" ht="14.25" spans="1:2">
      <c r="A3437">
        <v>1</v>
      </c>
      <c r="B3437" s="9" t="s">
        <v>3419</v>
      </c>
    </row>
    <row r="3438" ht="14.25" spans="1:2">
      <c r="A3438">
        <v>1</v>
      </c>
      <c r="B3438" s="9" t="s">
        <v>3420</v>
      </c>
    </row>
    <row r="3439" ht="14.25" spans="1:2">
      <c r="A3439">
        <v>1</v>
      </c>
      <c r="B3439" s="9" t="s">
        <v>3421</v>
      </c>
    </row>
    <row r="3440" ht="14.25" spans="1:2">
      <c r="A3440">
        <v>1</v>
      </c>
      <c r="B3440" s="9" t="s">
        <v>3422</v>
      </c>
    </row>
    <row r="3441" ht="14.25" spans="1:2">
      <c r="A3441">
        <v>1</v>
      </c>
      <c r="B3441" s="9" t="s">
        <v>3423</v>
      </c>
    </row>
    <row r="3442" ht="14.25" spans="1:2">
      <c r="A3442">
        <v>1</v>
      </c>
      <c r="B3442" s="9" t="s">
        <v>3424</v>
      </c>
    </row>
    <row r="3443" ht="14.25" spans="1:2">
      <c r="A3443">
        <v>1</v>
      </c>
      <c r="B3443" s="9" t="s">
        <v>3425</v>
      </c>
    </row>
    <row r="3444" ht="14.25" spans="1:2">
      <c r="A3444">
        <v>1</v>
      </c>
      <c r="B3444" s="9" t="s">
        <v>3426</v>
      </c>
    </row>
    <row r="3445" ht="14.25" spans="1:2">
      <c r="A3445">
        <v>1</v>
      </c>
      <c r="B3445" s="9" t="s">
        <v>3427</v>
      </c>
    </row>
    <row r="3446" ht="14.25" spans="1:2">
      <c r="A3446">
        <v>1</v>
      </c>
      <c r="B3446" s="9" t="s">
        <v>3428</v>
      </c>
    </row>
    <row r="3447" ht="14.25" spans="1:2">
      <c r="A3447">
        <v>1</v>
      </c>
      <c r="B3447" s="9" t="s">
        <v>3429</v>
      </c>
    </row>
    <row r="3448" ht="14.25" spans="1:2">
      <c r="A3448">
        <v>1</v>
      </c>
      <c r="B3448" s="9" t="s">
        <v>3430</v>
      </c>
    </row>
    <row r="3449" ht="14.25" spans="1:2">
      <c r="A3449">
        <v>1</v>
      </c>
      <c r="B3449" s="9" t="s">
        <v>3431</v>
      </c>
    </row>
    <row r="3450" ht="14.25" spans="1:2">
      <c r="A3450">
        <v>1</v>
      </c>
      <c r="B3450" s="9" t="s">
        <v>3432</v>
      </c>
    </row>
    <row r="3451" ht="14.25" spans="1:2">
      <c r="A3451">
        <v>1</v>
      </c>
      <c r="B3451" s="9" t="s">
        <v>3433</v>
      </c>
    </row>
    <row r="3452" ht="14.25" spans="1:2">
      <c r="A3452">
        <v>1</v>
      </c>
      <c r="B3452" s="9" t="s">
        <v>3434</v>
      </c>
    </row>
    <row r="3453" ht="14.25" spans="1:2">
      <c r="A3453">
        <v>1</v>
      </c>
      <c r="B3453" s="9" t="s">
        <v>3435</v>
      </c>
    </row>
    <row r="3454" ht="14.25" spans="1:2">
      <c r="A3454">
        <v>1</v>
      </c>
      <c r="B3454" s="9" t="s">
        <v>3436</v>
      </c>
    </row>
    <row r="3455" ht="14.25" spans="1:2">
      <c r="A3455">
        <v>1</v>
      </c>
      <c r="B3455" s="9" t="s">
        <v>3437</v>
      </c>
    </row>
    <row r="3456" ht="14.25" spans="1:2">
      <c r="A3456">
        <v>1</v>
      </c>
      <c r="B3456" s="9" t="s">
        <v>3438</v>
      </c>
    </row>
    <row r="3457" ht="14.25" spans="1:2">
      <c r="A3457">
        <v>1</v>
      </c>
      <c r="B3457" s="9" t="s">
        <v>3439</v>
      </c>
    </row>
    <row r="3458" ht="14.25" spans="1:2">
      <c r="A3458">
        <v>1</v>
      </c>
      <c r="B3458" s="9" t="s">
        <v>3440</v>
      </c>
    </row>
    <row r="3459" ht="14.25" spans="1:2">
      <c r="A3459">
        <v>1</v>
      </c>
      <c r="B3459" s="9" t="s">
        <v>3441</v>
      </c>
    </row>
    <row r="3460" ht="14.25" spans="1:2">
      <c r="A3460">
        <v>1</v>
      </c>
      <c r="B3460" s="9" t="s">
        <v>3442</v>
      </c>
    </row>
    <row r="3461" ht="14.25" spans="1:2">
      <c r="A3461">
        <v>1</v>
      </c>
      <c r="B3461" s="9" t="s">
        <v>3443</v>
      </c>
    </row>
    <row r="3462" ht="14.25" spans="1:2">
      <c r="A3462">
        <v>1</v>
      </c>
      <c r="B3462" s="9" t="s">
        <v>3444</v>
      </c>
    </row>
    <row r="3463" ht="14.25" spans="1:2">
      <c r="A3463">
        <v>1</v>
      </c>
      <c r="B3463" s="9" t="s">
        <v>3445</v>
      </c>
    </row>
    <row r="3464" ht="14.25" spans="1:2">
      <c r="A3464">
        <v>1</v>
      </c>
      <c r="B3464" s="9" t="s">
        <v>3446</v>
      </c>
    </row>
    <row r="3465" ht="14.25" spans="1:2">
      <c r="A3465">
        <v>1</v>
      </c>
      <c r="B3465" s="9" t="s">
        <v>3447</v>
      </c>
    </row>
    <row r="3466" ht="14.25" spans="1:2">
      <c r="A3466">
        <v>1</v>
      </c>
      <c r="B3466" s="9" t="s">
        <v>3448</v>
      </c>
    </row>
    <row r="3467" ht="14.25" spans="1:2">
      <c r="A3467">
        <v>1</v>
      </c>
      <c r="B3467" s="9" t="s">
        <v>3449</v>
      </c>
    </row>
    <row r="3468" ht="14.25" spans="1:2">
      <c r="A3468">
        <v>1</v>
      </c>
      <c r="B3468" s="9" t="s">
        <v>3450</v>
      </c>
    </row>
    <row r="3469" ht="14.25" spans="1:2">
      <c r="A3469">
        <v>1</v>
      </c>
      <c r="B3469" s="9" t="s">
        <v>3451</v>
      </c>
    </row>
    <row r="3470" ht="14.25" spans="1:2">
      <c r="A3470">
        <v>1</v>
      </c>
      <c r="B3470" s="9" t="s">
        <v>3452</v>
      </c>
    </row>
    <row r="3471" ht="14.25" spans="1:2">
      <c r="A3471">
        <v>1</v>
      </c>
      <c r="B3471" s="9" t="s">
        <v>3453</v>
      </c>
    </row>
    <row r="3472" ht="14.25" spans="1:2">
      <c r="A3472">
        <v>1</v>
      </c>
      <c r="B3472" s="9" t="s">
        <v>3454</v>
      </c>
    </row>
    <row r="3473" ht="14.25" spans="1:2">
      <c r="A3473">
        <v>1</v>
      </c>
      <c r="B3473" s="9" t="s">
        <v>3455</v>
      </c>
    </row>
    <row r="3474" ht="14.25" spans="1:2">
      <c r="A3474">
        <v>1</v>
      </c>
      <c r="B3474" s="9" t="s">
        <v>3456</v>
      </c>
    </row>
    <row r="3475" ht="14.25" spans="1:2">
      <c r="A3475">
        <v>1</v>
      </c>
      <c r="B3475" s="9" t="s">
        <v>3457</v>
      </c>
    </row>
    <row r="3476" ht="14.25" spans="1:2">
      <c r="A3476">
        <v>1</v>
      </c>
      <c r="B3476" s="9" t="s">
        <v>3458</v>
      </c>
    </row>
    <row r="3477" ht="14.25" spans="1:2">
      <c r="A3477">
        <v>1</v>
      </c>
      <c r="B3477" s="9" t="s">
        <v>3459</v>
      </c>
    </row>
    <row r="3478" ht="14.25" spans="1:2">
      <c r="A3478">
        <v>1</v>
      </c>
      <c r="B3478" s="9" t="s">
        <v>3460</v>
      </c>
    </row>
    <row r="3479" ht="14.25" spans="1:2">
      <c r="A3479">
        <v>1</v>
      </c>
      <c r="B3479" s="9" t="s">
        <v>3461</v>
      </c>
    </row>
    <row r="3480" ht="14.25" spans="1:2">
      <c r="A3480">
        <v>1</v>
      </c>
      <c r="B3480" s="9" t="s">
        <v>3462</v>
      </c>
    </row>
    <row r="3481" ht="14.25" spans="1:2">
      <c r="A3481">
        <v>1</v>
      </c>
      <c r="B3481" s="9" t="s">
        <v>3463</v>
      </c>
    </row>
    <row r="3482" ht="14.25" spans="1:2">
      <c r="A3482">
        <v>1</v>
      </c>
      <c r="B3482" s="9" t="s">
        <v>3464</v>
      </c>
    </row>
    <row r="3483" ht="14.25" spans="1:2">
      <c r="A3483">
        <v>1</v>
      </c>
      <c r="B3483" s="9" t="s">
        <v>3465</v>
      </c>
    </row>
    <row r="3484" ht="14.25" spans="1:2">
      <c r="A3484">
        <v>1</v>
      </c>
      <c r="B3484" s="9" t="s">
        <v>3466</v>
      </c>
    </row>
    <row r="3485" ht="14.25" spans="1:2">
      <c r="A3485">
        <v>1</v>
      </c>
      <c r="B3485" s="9" t="s">
        <v>3467</v>
      </c>
    </row>
    <row r="3486" ht="14.25" spans="1:2">
      <c r="A3486">
        <v>1</v>
      </c>
      <c r="B3486" s="9" t="s">
        <v>3468</v>
      </c>
    </row>
    <row r="3487" ht="14.25" spans="1:2">
      <c r="A3487">
        <v>1</v>
      </c>
      <c r="B3487" s="9" t="s">
        <v>3469</v>
      </c>
    </row>
    <row r="3488" ht="14.25" spans="1:2">
      <c r="A3488">
        <v>1</v>
      </c>
      <c r="B3488" s="9" t="s">
        <v>3470</v>
      </c>
    </row>
    <row r="3489" ht="14.25" spans="1:2">
      <c r="A3489">
        <v>1</v>
      </c>
      <c r="B3489" s="9" t="s">
        <v>3471</v>
      </c>
    </row>
    <row r="3490" ht="14.25" spans="1:2">
      <c r="A3490">
        <v>1</v>
      </c>
      <c r="B3490" s="9" t="s">
        <v>3472</v>
      </c>
    </row>
    <row r="3491" ht="14.25" spans="1:2">
      <c r="A3491">
        <v>1</v>
      </c>
      <c r="B3491" s="9" t="s">
        <v>3473</v>
      </c>
    </row>
    <row r="3492" ht="14.25" spans="1:2">
      <c r="A3492">
        <v>1</v>
      </c>
      <c r="B3492" s="9" t="s">
        <v>3474</v>
      </c>
    </row>
    <row r="3493" ht="14.25" spans="1:2">
      <c r="A3493">
        <v>1</v>
      </c>
      <c r="B3493" s="9" t="s">
        <v>3475</v>
      </c>
    </row>
    <row r="3494" ht="14.25" spans="1:2">
      <c r="A3494">
        <v>1</v>
      </c>
      <c r="B3494" s="9" t="s">
        <v>3476</v>
      </c>
    </row>
    <row r="3495" ht="14.25" spans="1:2">
      <c r="A3495">
        <v>1</v>
      </c>
      <c r="B3495" s="9" t="s">
        <v>3477</v>
      </c>
    </row>
    <row r="3496" ht="14.25" spans="1:2">
      <c r="A3496">
        <v>1</v>
      </c>
      <c r="B3496" s="9" t="s">
        <v>3478</v>
      </c>
    </row>
    <row r="3497" ht="14.25" spans="1:2">
      <c r="A3497">
        <v>1</v>
      </c>
      <c r="B3497" s="9" t="s">
        <v>3479</v>
      </c>
    </row>
    <row r="3498" ht="14.25" spans="1:2">
      <c r="A3498">
        <v>1</v>
      </c>
      <c r="B3498" s="9" t="s">
        <v>3480</v>
      </c>
    </row>
    <row r="3499" ht="14.25" spans="1:2">
      <c r="A3499">
        <v>1</v>
      </c>
      <c r="B3499" s="9" t="s">
        <v>3481</v>
      </c>
    </row>
    <row r="3500" ht="14.25" spans="1:2">
      <c r="A3500">
        <v>1</v>
      </c>
      <c r="B3500" s="9" t="s">
        <v>3482</v>
      </c>
    </row>
    <row r="3501" ht="14.25" spans="1:2">
      <c r="A3501">
        <v>1</v>
      </c>
      <c r="B3501" s="9" t="s">
        <v>3483</v>
      </c>
    </row>
    <row r="3502" ht="14.25" spans="1:2">
      <c r="A3502">
        <v>1</v>
      </c>
      <c r="B3502" s="9" t="s">
        <v>3484</v>
      </c>
    </row>
    <row r="3503" ht="15" spans="1:2">
      <c r="A3503">
        <v>1</v>
      </c>
      <c r="B3503" s="10" t="s">
        <v>3485</v>
      </c>
    </row>
    <row r="3504" ht="14.25" spans="1:2">
      <c r="A3504">
        <v>1</v>
      </c>
      <c r="B3504" s="9" t="s">
        <v>3486</v>
      </c>
    </row>
    <row r="3505" ht="14.25" spans="1:2">
      <c r="A3505">
        <v>1</v>
      </c>
      <c r="B3505" s="9" t="s">
        <v>3487</v>
      </c>
    </row>
    <row r="3506" ht="14.25" spans="1:2">
      <c r="A3506">
        <v>1</v>
      </c>
      <c r="B3506" s="9" t="s">
        <v>3488</v>
      </c>
    </row>
    <row r="3507" ht="14.25" spans="1:2">
      <c r="A3507">
        <v>1</v>
      </c>
      <c r="B3507" s="9" t="s">
        <v>3489</v>
      </c>
    </row>
    <row r="3508" ht="14.25" spans="1:2">
      <c r="A3508">
        <v>1</v>
      </c>
      <c r="B3508" s="9" t="s">
        <v>3490</v>
      </c>
    </row>
    <row r="3509" ht="14.25" spans="1:2">
      <c r="A3509">
        <v>1</v>
      </c>
      <c r="B3509" s="9" t="s">
        <v>3491</v>
      </c>
    </row>
    <row r="3510" ht="14.25" spans="1:2">
      <c r="A3510">
        <v>1</v>
      </c>
      <c r="B3510" s="9" t="s">
        <v>3492</v>
      </c>
    </row>
    <row r="3511" ht="14.25" spans="1:2">
      <c r="A3511">
        <v>1</v>
      </c>
      <c r="B3511" s="9" t="s">
        <v>3493</v>
      </c>
    </row>
    <row r="3512" ht="14.25" spans="1:2">
      <c r="A3512">
        <v>1</v>
      </c>
      <c r="B3512" s="9" t="s">
        <v>3494</v>
      </c>
    </row>
    <row r="3513" ht="14.25" spans="1:2">
      <c r="A3513">
        <v>1</v>
      </c>
      <c r="B3513" s="9" t="s">
        <v>3495</v>
      </c>
    </row>
    <row r="3514" ht="14.25" spans="1:2">
      <c r="A3514">
        <v>1</v>
      </c>
      <c r="B3514" s="9" t="s">
        <v>3496</v>
      </c>
    </row>
    <row r="3515" ht="14.25" spans="1:2">
      <c r="A3515">
        <v>1</v>
      </c>
      <c r="B3515" s="9" t="s">
        <v>3497</v>
      </c>
    </row>
    <row r="3516" ht="14.25" spans="1:2">
      <c r="A3516">
        <v>1</v>
      </c>
      <c r="B3516" s="9" t="s">
        <v>3498</v>
      </c>
    </row>
    <row r="3517" ht="14.25" spans="1:2">
      <c r="A3517">
        <v>1</v>
      </c>
      <c r="B3517" s="9" t="s">
        <v>3499</v>
      </c>
    </row>
    <row r="3518" ht="14.25" spans="1:2">
      <c r="A3518">
        <v>1</v>
      </c>
      <c r="B3518" s="9" t="s">
        <v>3500</v>
      </c>
    </row>
    <row r="3519" ht="14.25" spans="1:2">
      <c r="A3519">
        <v>1</v>
      </c>
      <c r="B3519" s="9" t="s">
        <v>3501</v>
      </c>
    </row>
    <row r="3520" ht="14.25" spans="1:2">
      <c r="A3520">
        <v>1</v>
      </c>
      <c r="B3520" s="9" t="s">
        <v>3502</v>
      </c>
    </row>
    <row r="3521" ht="14.25" spans="1:2">
      <c r="A3521">
        <v>1</v>
      </c>
      <c r="B3521" s="9" t="s">
        <v>3503</v>
      </c>
    </row>
    <row r="3522" ht="14.25" spans="1:2">
      <c r="A3522">
        <v>1</v>
      </c>
      <c r="B3522" s="9" t="s">
        <v>3504</v>
      </c>
    </row>
    <row r="3523" ht="14.25" spans="1:2">
      <c r="A3523">
        <v>1</v>
      </c>
      <c r="B3523" s="9" t="s">
        <v>3505</v>
      </c>
    </row>
    <row r="3524" ht="14.25" spans="1:2">
      <c r="A3524">
        <v>1</v>
      </c>
      <c r="B3524" s="9" t="s">
        <v>3506</v>
      </c>
    </row>
    <row r="3525" ht="14.25" spans="1:2">
      <c r="A3525">
        <v>1</v>
      </c>
      <c r="B3525" s="9" t="s">
        <v>3507</v>
      </c>
    </row>
    <row r="3526" ht="14.25" spans="1:2">
      <c r="A3526">
        <v>1</v>
      </c>
      <c r="B3526" s="9" t="s">
        <v>3508</v>
      </c>
    </row>
    <row r="3527" ht="14.25" spans="1:2">
      <c r="A3527">
        <v>1</v>
      </c>
      <c r="B3527" s="9" t="s">
        <v>3509</v>
      </c>
    </row>
    <row r="3528" ht="14.25" spans="1:2">
      <c r="A3528">
        <v>1</v>
      </c>
      <c r="B3528" s="9" t="s">
        <v>3510</v>
      </c>
    </row>
    <row r="3529" ht="14.25" spans="1:2">
      <c r="A3529">
        <v>1</v>
      </c>
      <c r="B3529" s="9" t="s">
        <v>3511</v>
      </c>
    </row>
    <row r="3530" ht="14.25" spans="1:2">
      <c r="A3530">
        <v>1</v>
      </c>
      <c r="B3530" s="9" t="s">
        <v>3512</v>
      </c>
    </row>
    <row r="3531" ht="14.25" spans="1:2">
      <c r="A3531">
        <v>1</v>
      </c>
      <c r="B3531" s="9" t="s">
        <v>3513</v>
      </c>
    </row>
    <row r="3532" ht="14.25" spans="1:2">
      <c r="A3532">
        <v>1</v>
      </c>
      <c r="B3532" s="9" t="s">
        <v>3514</v>
      </c>
    </row>
    <row r="3533" ht="14.25" spans="1:2">
      <c r="A3533">
        <v>1</v>
      </c>
      <c r="B3533" s="9" t="s">
        <v>3515</v>
      </c>
    </row>
    <row r="3534" ht="14.25" spans="1:2">
      <c r="A3534">
        <v>1</v>
      </c>
      <c r="B3534" s="9" t="s">
        <v>3516</v>
      </c>
    </row>
    <row r="3535" ht="14.25" spans="1:2">
      <c r="A3535">
        <v>1</v>
      </c>
      <c r="B3535" s="9" t="s">
        <v>3517</v>
      </c>
    </row>
    <row r="3536" ht="14.25" spans="1:2">
      <c r="A3536">
        <v>1</v>
      </c>
      <c r="B3536" s="9" t="s">
        <v>3518</v>
      </c>
    </row>
    <row r="3537" ht="14.25" spans="1:2">
      <c r="A3537">
        <v>1</v>
      </c>
      <c r="B3537" s="9" t="s">
        <v>3519</v>
      </c>
    </row>
    <row r="3538" ht="14.25" spans="1:2">
      <c r="A3538">
        <v>1</v>
      </c>
      <c r="B3538" s="9" t="s">
        <v>3520</v>
      </c>
    </row>
    <row r="3539" ht="14.25" spans="1:2">
      <c r="A3539">
        <v>1</v>
      </c>
      <c r="B3539" s="9" t="s">
        <v>3521</v>
      </c>
    </row>
    <row r="3540" ht="14.25" spans="1:2">
      <c r="A3540">
        <v>1</v>
      </c>
      <c r="B3540" s="9" t="s">
        <v>3522</v>
      </c>
    </row>
    <row r="3541" ht="14.25" spans="1:2">
      <c r="A3541">
        <v>1</v>
      </c>
      <c r="B3541" s="9" t="s">
        <v>3523</v>
      </c>
    </row>
    <row r="3542" ht="14.25" spans="1:2">
      <c r="A3542">
        <v>1</v>
      </c>
      <c r="B3542" s="9" t="s">
        <v>3524</v>
      </c>
    </row>
    <row r="3543" ht="14.25" spans="1:2">
      <c r="A3543">
        <v>1</v>
      </c>
      <c r="B3543" s="9" t="s">
        <v>2389</v>
      </c>
    </row>
    <row r="3544" ht="14.25" spans="1:2">
      <c r="A3544">
        <v>1</v>
      </c>
      <c r="B3544" s="9" t="s">
        <v>3525</v>
      </c>
    </row>
    <row r="3545" ht="14.25" spans="1:2">
      <c r="A3545">
        <v>1</v>
      </c>
      <c r="B3545" s="9" t="s">
        <v>3526</v>
      </c>
    </row>
    <row r="3546" ht="14.25" spans="1:2">
      <c r="A3546">
        <v>1</v>
      </c>
      <c r="B3546" s="9" t="s">
        <v>3527</v>
      </c>
    </row>
    <row r="3547" ht="14.25" spans="1:2">
      <c r="A3547">
        <v>1</v>
      </c>
      <c r="B3547" s="9" t="s">
        <v>3528</v>
      </c>
    </row>
    <row r="3548" ht="14.25" spans="1:2">
      <c r="A3548">
        <v>1</v>
      </c>
      <c r="B3548" s="9" t="s">
        <v>3529</v>
      </c>
    </row>
    <row r="3549" ht="14.25" spans="1:2">
      <c r="A3549">
        <v>1</v>
      </c>
      <c r="B3549" s="9" t="s">
        <v>3530</v>
      </c>
    </row>
    <row r="3550" ht="14.25" spans="1:2">
      <c r="A3550">
        <v>1</v>
      </c>
      <c r="B3550" s="9" t="s">
        <v>3531</v>
      </c>
    </row>
    <row r="3551" ht="14.25" spans="1:2">
      <c r="A3551">
        <v>1</v>
      </c>
      <c r="B3551" s="9" t="s">
        <v>3532</v>
      </c>
    </row>
    <row r="3552" ht="14.25" spans="1:2">
      <c r="A3552">
        <v>1</v>
      </c>
      <c r="B3552" s="9" t="s">
        <v>3533</v>
      </c>
    </row>
    <row r="3553" ht="14.25" spans="1:2">
      <c r="A3553">
        <v>1</v>
      </c>
      <c r="B3553" s="9" t="s">
        <v>3534</v>
      </c>
    </row>
    <row r="3554" ht="14.25" spans="1:2">
      <c r="A3554">
        <v>1</v>
      </c>
      <c r="B3554" s="9" t="s">
        <v>3535</v>
      </c>
    </row>
    <row r="3555" ht="14.25" spans="1:2">
      <c r="A3555">
        <v>1</v>
      </c>
      <c r="B3555" s="9" t="s">
        <v>3536</v>
      </c>
    </row>
    <row r="3556" ht="14.25" spans="1:2">
      <c r="A3556">
        <v>1</v>
      </c>
      <c r="B3556" s="9" t="s">
        <v>3537</v>
      </c>
    </row>
    <row r="3557" ht="14.25" spans="1:2">
      <c r="A3557">
        <v>1</v>
      </c>
      <c r="B3557" s="9" t="s">
        <v>3538</v>
      </c>
    </row>
    <row r="3558" ht="14.25" spans="1:2">
      <c r="A3558">
        <v>1</v>
      </c>
      <c r="B3558" s="9" t="s">
        <v>3539</v>
      </c>
    </row>
    <row r="3559" ht="14.25" spans="1:2">
      <c r="A3559">
        <v>1</v>
      </c>
      <c r="B3559" s="9" t="s">
        <v>3540</v>
      </c>
    </row>
    <row r="3560" ht="14.25" spans="1:2">
      <c r="A3560">
        <v>1</v>
      </c>
      <c r="B3560" s="9" t="s">
        <v>3541</v>
      </c>
    </row>
    <row r="3561" ht="14.25" spans="1:2">
      <c r="A3561">
        <v>1</v>
      </c>
      <c r="B3561" s="9" t="s">
        <v>3542</v>
      </c>
    </row>
    <row r="3562" ht="14.25" spans="1:2">
      <c r="A3562">
        <v>1</v>
      </c>
      <c r="B3562" s="9" t="s">
        <v>3543</v>
      </c>
    </row>
    <row r="3563" ht="14.25" spans="1:2">
      <c r="A3563">
        <v>1</v>
      </c>
      <c r="B3563" s="9" t="s">
        <v>3544</v>
      </c>
    </row>
    <row r="3564" ht="14.25" spans="1:2">
      <c r="A3564">
        <v>1</v>
      </c>
      <c r="B3564" s="9" t="s">
        <v>3545</v>
      </c>
    </row>
    <row r="3565" ht="14.25" spans="1:2">
      <c r="A3565">
        <v>1</v>
      </c>
      <c r="B3565" s="9" t="s">
        <v>3546</v>
      </c>
    </row>
    <row r="3566" ht="15" spans="1:2">
      <c r="A3566">
        <v>1</v>
      </c>
      <c r="B3566" s="10" t="s">
        <v>3547</v>
      </c>
    </row>
    <row r="3567" ht="14.25" spans="1:2">
      <c r="A3567">
        <v>1</v>
      </c>
      <c r="B3567" s="9" t="s">
        <v>3548</v>
      </c>
    </row>
    <row r="3568" ht="14.25" spans="1:2">
      <c r="A3568">
        <v>1</v>
      </c>
      <c r="B3568" s="9" t="s">
        <v>3549</v>
      </c>
    </row>
    <row r="3569" ht="14.25" spans="1:2">
      <c r="A3569">
        <v>1</v>
      </c>
      <c r="B3569" s="9" t="s">
        <v>3550</v>
      </c>
    </row>
    <row r="3570" ht="14.25" spans="1:2">
      <c r="A3570">
        <v>1</v>
      </c>
      <c r="B3570" s="9" t="s">
        <v>3551</v>
      </c>
    </row>
    <row r="3571" ht="14.25" spans="1:2">
      <c r="A3571">
        <v>1</v>
      </c>
      <c r="B3571" s="9" t="s">
        <v>3552</v>
      </c>
    </row>
    <row r="3572" ht="14.25" spans="1:2">
      <c r="A3572">
        <v>1</v>
      </c>
      <c r="B3572" s="9" t="s">
        <v>3553</v>
      </c>
    </row>
    <row r="3573" ht="14.25" spans="1:2">
      <c r="A3573">
        <v>1</v>
      </c>
      <c r="B3573" s="9" t="s">
        <v>3554</v>
      </c>
    </row>
    <row r="3574" ht="14.25" spans="1:2">
      <c r="A3574">
        <v>1</v>
      </c>
      <c r="B3574" s="9" t="s">
        <v>3555</v>
      </c>
    </row>
    <row r="3575" ht="14.25" spans="1:2">
      <c r="A3575">
        <v>1</v>
      </c>
      <c r="B3575" s="9" t="s">
        <v>3556</v>
      </c>
    </row>
    <row r="3576" ht="14.25" spans="1:2">
      <c r="A3576">
        <v>1</v>
      </c>
      <c r="B3576" s="9" t="s">
        <v>3557</v>
      </c>
    </row>
    <row r="3577" ht="14.25" spans="1:2">
      <c r="A3577">
        <v>1</v>
      </c>
      <c r="B3577" s="9" t="s">
        <v>3558</v>
      </c>
    </row>
    <row r="3578" ht="14.25" spans="1:2">
      <c r="A3578">
        <v>1</v>
      </c>
      <c r="B3578" s="9" t="s">
        <v>3559</v>
      </c>
    </row>
    <row r="3579" ht="14.25" spans="1:2">
      <c r="A3579">
        <v>1</v>
      </c>
      <c r="B3579" s="9" t="s">
        <v>3560</v>
      </c>
    </row>
    <row r="3580" ht="14.25" spans="1:2">
      <c r="A3580">
        <v>1</v>
      </c>
      <c r="B3580" s="9" t="s">
        <v>3561</v>
      </c>
    </row>
    <row r="3581" ht="14.25" spans="1:2">
      <c r="A3581">
        <v>1</v>
      </c>
      <c r="B3581" s="9" t="s">
        <v>2336</v>
      </c>
    </row>
    <row r="3582" ht="14.25" spans="1:2">
      <c r="A3582">
        <v>1</v>
      </c>
      <c r="B3582" s="9" t="s">
        <v>3562</v>
      </c>
    </row>
    <row r="3583" ht="14.25" spans="1:2">
      <c r="A3583">
        <v>1</v>
      </c>
      <c r="B3583" s="9" t="s">
        <v>3563</v>
      </c>
    </row>
    <row r="3584" ht="14.25" spans="1:2">
      <c r="A3584">
        <v>1</v>
      </c>
      <c r="B3584" s="9" t="s">
        <v>3564</v>
      </c>
    </row>
    <row r="3585" ht="14.25" spans="1:2">
      <c r="A3585">
        <v>1</v>
      </c>
      <c r="B3585" s="9" t="s">
        <v>3565</v>
      </c>
    </row>
    <row r="3586" ht="14.25" spans="1:2">
      <c r="A3586">
        <v>1</v>
      </c>
      <c r="B3586" s="9" t="s">
        <v>3566</v>
      </c>
    </row>
    <row r="3587" ht="14.25" spans="1:2">
      <c r="A3587">
        <v>1</v>
      </c>
      <c r="B3587" s="9" t="s">
        <v>3567</v>
      </c>
    </row>
    <row r="3588" ht="14.25" spans="1:2">
      <c r="A3588">
        <v>1</v>
      </c>
      <c r="B3588" s="9" t="s">
        <v>3568</v>
      </c>
    </row>
    <row r="3589" ht="14.25" spans="1:2">
      <c r="A3589">
        <v>1</v>
      </c>
      <c r="B3589" s="9" t="s">
        <v>3569</v>
      </c>
    </row>
    <row r="3590" ht="14.25" spans="1:2">
      <c r="A3590">
        <v>1</v>
      </c>
      <c r="B3590" s="9" t="s">
        <v>3570</v>
      </c>
    </row>
    <row r="3591" ht="14.25" spans="1:2">
      <c r="A3591">
        <v>1</v>
      </c>
      <c r="B3591" s="9" t="s">
        <v>3571</v>
      </c>
    </row>
    <row r="3592" ht="14.25" spans="1:2">
      <c r="A3592">
        <v>1</v>
      </c>
      <c r="B3592" s="9" t="s">
        <v>3572</v>
      </c>
    </row>
    <row r="3593" ht="14.25" spans="1:2">
      <c r="A3593">
        <v>1</v>
      </c>
      <c r="B3593" s="9" t="s">
        <v>3573</v>
      </c>
    </row>
    <row r="3594" ht="14.25" spans="1:2">
      <c r="A3594">
        <v>1</v>
      </c>
      <c r="B3594" s="9" t="s">
        <v>3574</v>
      </c>
    </row>
    <row r="3595" ht="14.25" spans="1:2">
      <c r="A3595">
        <v>1</v>
      </c>
      <c r="B3595" s="9" t="s">
        <v>3575</v>
      </c>
    </row>
    <row r="3596" ht="14.25" spans="1:2">
      <c r="A3596">
        <v>1</v>
      </c>
      <c r="B3596" s="9" t="s">
        <v>3576</v>
      </c>
    </row>
    <row r="3597" ht="14.25" spans="1:2">
      <c r="A3597">
        <v>1</v>
      </c>
      <c r="B3597" s="9" t="s">
        <v>3577</v>
      </c>
    </row>
    <row r="3598" ht="14.25" spans="1:2">
      <c r="A3598">
        <v>1</v>
      </c>
      <c r="B3598" s="9" t="s">
        <v>3578</v>
      </c>
    </row>
    <row r="3599" ht="14.25" spans="1:2">
      <c r="A3599">
        <v>1</v>
      </c>
      <c r="B3599" s="9" t="s">
        <v>3579</v>
      </c>
    </row>
    <row r="3600" ht="14.25" spans="1:2">
      <c r="A3600">
        <v>1</v>
      </c>
      <c r="B3600" s="9" t="s">
        <v>3580</v>
      </c>
    </row>
    <row r="3601" ht="14.25" spans="1:2">
      <c r="A3601">
        <v>1</v>
      </c>
      <c r="B3601" s="9" t="s">
        <v>3581</v>
      </c>
    </row>
    <row r="3602" ht="14.25" spans="1:2">
      <c r="A3602">
        <v>1</v>
      </c>
      <c r="B3602" s="9" t="s">
        <v>3582</v>
      </c>
    </row>
    <row r="3603" ht="14.25" spans="1:2">
      <c r="A3603">
        <v>1</v>
      </c>
      <c r="B3603" s="9" t="s">
        <v>3583</v>
      </c>
    </row>
    <row r="3604" ht="14.25" spans="1:2">
      <c r="A3604">
        <v>1</v>
      </c>
      <c r="B3604" s="9" t="s">
        <v>3584</v>
      </c>
    </row>
    <row r="3605" ht="14.25" spans="1:2">
      <c r="A3605">
        <v>1</v>
      </c>
      <c r="B3605" s="9" t="s">
        <v>3585</v>
      </c>
    </row>
    <row r="3606" ht="14.25" spans="1:2">
      <c r="A3606">
        <v>1</v>
      </c>
      <c r="B3606" s="9" t="s">
        <v>3586</v>
      </c>
    </row>
    <row r="3607" ht="14.25" spans="1:2">
      <c r="A3607">
        <v>1</v>
      </c>
      <c r="B3607" s="9" t="s">
        <v>3587</v>
      </c>
    </row>
    <row r="3608" ht="14.25" spans="1:2">
      <c r="A3608">
        <v>1</v>
      </c>
      <c r="B3608" s="9" t="s">
        <v>3588</v>
      </c>
    </row>
    <row r="3609" ht="14.25" spans="1:2">
      <c r="A3609">
        <v>1</v>
      </c>
      <c r="B3609" s="9" t="s">
        <v>3589</v>
      </c>
    </row>
    <row r="3610" ht="14.25" spans="1:2">
      <c r="A3610">
        <v>1</v>
      </c>
      <c r="B3610" s="9" t="s">
        <v>3590</v>
      </c>
    </row>
    <row r="3611" ht="14.25" spans="1:2">
      <c r="A3611">
        <v>1</v>
      </c>
      <c r="B3611" s="9" t="s">
        <v>3591</v>
      </c>
    </row>
    <row r="3612" ht="14.25" spans="1:2">
      <c r="A3612">
        <v>1</v>
      </c>
      <c r="B3612" s="9" t="s">
        <v>3592</v>
      </c>
    </row>
    <row r="3613" ht="14.25" spans="1:2">
      <c r="A3613">
        <v>1</v>
      </c>
      <c r="B3613" s="9" t="s">
        <v>3593</v>
      </c>
    </row>
    <row r="3614" ht="14.25" spans="1:2">
      <c r="A3614">
        <v>1</v>
      </c>
      <c r="B3614" s="9" t="s">
        <v>3594</v>
      </c>
    </row>
    <row r="3615" ht="15" spans="1:2">
      <c r="A3615">
        <v>1</v>
      </c>
      <c r="B3615" s="10" t="s">
        <v>3595</v>
      </c>
    </row>
    <row r="3616" ht="14.25" spans="1:2">
      <c r="A3616">
        <v>1</v>
      </c>
      <c r="B3616" s="9" t="s">
        <v>3596</v>
      </c>
    </row>
    <row r="3617" ht="14.25" spans="1:2">
      <c r="A3617">
        <v>1</v>
      </c>
      <c r="B3617" s="9" t="s">
        <v>3597</v>
      </c>
    </row>
    <row r="3618" ht="14.25" spans="1:2">
      <c r="A3618">
        <v>1</v>
      </c>
      <c r="B3618" s="9" t="s">
        <v>3598</v>
      </c>
    </row>
    <row r="3619" ht="14.25" spans="1:2">
      <c r="A3619">
        <v>1</v>
      </c>
      <c r="B3619" s="9" t="s">
        <v>3599</v>
      </c>
    </row>
    <row r="3620" ht="14.25" spans="1:2">
      <c r="A3620">
        <v>1</v>
      </c>
      <c r="B3620" s="9" t="s">
        <v>3600</v>
      </c>
    </row>
    <row r="3621" ht="14.25" spans="1:2">
      <c r="A3621">
        <v>1</v>
      </c>
      <c r="B3621" s="9" t="s">
        <v>3601</v>
      </c>
    </row>
    <row r="3622" ht="14.25" spans="1:2">
      <c r="A3622">
        <v>1</v>
      </c>
      <c r="B3622" s="9" t="s">
        <v>3602</v>
      </c>
    </row>
    <row r="3623" ht="14.25" spans="1:2">
      <c r="A3623">
        <v>1</v>
      </c>
      <c r="B3623" s="9" t="s">
        <v>3603</v>
      </c>
    </row>
    <row r="3624" ht="14.25" spans="1:2">
      <c r="A3624">
        <v>1</v>
      </c>
      <c r="B3624" s="9" t="s">
        <v>3604</v>
      </c>
    </row>
    <row r="3625" ht="14.25" spans="1:2">
      <c r="A3625">
        <v>1</v>
      </c>
      <c r="B3625" s="9" t="s">
        <v>3605</v>
      </c>
    </row>
    <row r="3626" ht="15" spans="1:2">
      <c r="A3626">
        <v>1</v>
      </c>
      <c r="B3626" s="10" t="s">
        <v>3606</v>
      </c>
    </row>
    <row r="3627" ht="15" spans="1:2">
      <c r="A3627">
        <v>1</v>
      </c>
      <c r="B3627" s="10" t="s">
        <v>3607</v>
      </c>
    </row>
    <row r="3628" ht="15" spans="1:2">
      <c r="A3628">
        <v>1</v>
      </c>
      <c r="B3628" s="10" t="s">
        <v>3608</v>
      </c>
    </row>
    <row r="3629" ht="14.25" spans="1:2">
      <c r="A3629">
        <v>1</v>
      </c>
      <c r="B3629" s="9" t="s">
        <v>3609</v>
      </c>
    </row>
    <row r="3630" ht="14.25" spans="1:2">
      <c r="A3630">
        <v>1</v>
      </c>
      <c r="B3630" s="9" t="s">
        <v>3610</v>
      </c>
    </row>
    <row r="3631" ht="14.25" spans="1:2">
      <c r="A3631">
        <v>1</v>
      </c>
      <c r="B3631" s="9" t="s">
        <v>3611</v>
      </c>
    </row>
    <row r="3632" ht="14.25" spans="1:2">
      <c r="A3632">
        <v>1</v>
      </c>
      <c r="B3632" s="9" t="s">
        <v>3612</v>
      </c>
    </row>
    <row r="3633" ht="14.25" spans="1:2">
      <c r="A3633">
        <v>1</v>
      </c>
      <c r="B3633" s="9" t="s">
        <v>3613</v>
      </c>
    </row>
    <row r="3634" ht="14.25" spans="1:2">
      <c r="A3634">
        <v>1</v>
      </c>
      <c r="B3634" s="9" t="s">
        <v>3614</v>
      </c>
    </row>
    <row r="3635" ht="14.25" spans="1:2">
      <c r="A3635">
        <v>1</v>
      </c>
      <c r="B3635" s="9" t="s">
        <v>3615</v>
      </c>
    </row>
    <row r="3636" ht="14.25" spans="1:2">
      <c r="A3636">
        <v>1</v>
      </c>
      <c r="B3636" s="9" t="s">
        <v>3616</v>
      </c>
    </row>
    <row r="3637" ht="14.25" spans="1:2">
      <c r="A3637">
        <v>1</v>
      </c>
      <c r="B3637" s="9" t="s">
        <v>3617</v>
      </c>
    </row>
    <row r="3638" ht="14.25" spans="1:2">
      <c r="A3638">
        <v>1</v>
      </c>
      <c r="B3638" s="9" t="s">
        <v>3618</v>
      </c>
    </row>
    <row r="3639" ht="14.25" spans="1:2">
      <c r="A3639">
        <v>1</v>
      </c>
      <c r="B3639" s="9" t="s">
        <v>3619</v>
      </c>
    </row>
    <row r="3640" ht="14.25" spans="1:2">
      <c r="A3640">
        <v>1</v>
      </c>
      <c r="B3640" s="9" t="s">
        <v>3620</v>
      </c>
    </row>
    <row r="3641" ht="14.25" spans="1:2">
      <c r="A3641">
        <v>1</v>
      </c>
      <c r="B3641" s="9" t="s">
        <v>3621</v>
      </c>
    </row>
    <row r="3642" ht="14.25" spans="1:2">
      <c r="A3642">
        <v>1</v>
      </c>
      <c r="B3642" s="9" t="s">
        <v>3622</v>
      </c>
    </row>
    <row r="3643" ht="14.25" spans="1:2">
      <c r="A3643">
        <v>1</v>
      </c>
      <c r="B3643" s="9" t="s">
        <v>3623</v>
      </c>
    </row>
    <row r="3644" ht="14.25" spans="1:2">
      <c r="A3644">
        <v>1</v>
      </c>
      <c r="B3644" s="9" t="s">
        <v>3624</v>
      </c>
    </row>
    <row r="3645" ht="14.25" spans="1:2">
      <c r="A3645">
        <v>1</v>
      </c>
      <c r="B3645" s="9" t="s">
        <v>3625</v>
      </c>
    </row>
    <row r="3646" ht="14.25" spans="1:2">
      <c r="A3646">
        <v>1</v>
      </c>
      <c r="B3646" s="9" t="s">
        <v>3626</v>
      </c>
    </row>
    <row r="3647" ht="14.25" spans="1:2">
      <c r="A3647">
        <v>1</v>
      </c>
      <c r="B3647" s="9" t="s">
        <v>3627</v>
      </c>
    </row>
    <row r="3648" ht="14.25" spans="1:2">
      <c r="A3648">
        <v>1</v>
      </c>
      <c r="B3648" s="9" t="s">
        <v>3628</v>
      </c>
    </row>
    <row r="3649" ht="14.25" spans="1:2">
      <c r="A3649">
        <v>1</v>
      </c>
      <c r="B3649" s="9" t="s">
        <v>3629</v>
      </c>
    </row>
    <row r="3650" ht="14.25" spans="1:2">
      <c r="A3650">
        <v>1</v>
      </c>
      <c r="B3650" s="9" t="s">
        <v>3630</v>
      </c>
    </row>
    <row r="3651" ht="14.25" spans="1:2">
      <c r="A3651">
        <v>1</v>
      </c>
      <c r="B3651" s="9" t="s">
        <v>3631</v>
      </c>
    </row>
    <row r="3652" ht="14.25" spans="1:2">
      <c r="A3652">
        <v>1</v>
      </c>
      <c r="B3652" s="9" t="s">
        <v>3632</v>
      </c>
    </row>
    <row r="3653" ht="14.25" spans="1:2">
      <c r="A3653">
        <v>1</v>
      </c>
      <c r="B3653" s="9" t="s">
        <v>3633</v>
      </c>
    </row>
    <row r="3654" ht="14.25" spans="1:2">
      <c r="A3654">
        <v>1</v>
      </c>
      <c r="B3654" s="9" t="s">
        <v>3634</v>
      </c>
    </row>
    <row r="3655" ht="14.25" spans="1:2">
      <c r="A3655">
        <v>1</v>
      </c>
      <c r="B3655" s="9" t="s">
        <v>3635</v>
      </c>
    </row>
    <row r="3656" ht="14.25" spans="1:2">
      <c r="A3656">
        <v>1</v>
      </c>
      <c r="B3656" s="9" t="s">
        <v>3636</v>
      </c>
    </row>
    <row r="3657" ht="15" spans="1:2">
      <c r="A3657">
        <v>1</v>
      </c>
      <c r="B3657" s="10" t="s">
        <v>3637</v>
      </c>
    </row>
    <row r="3658" ht="14.25" spans="1:2">
      <c r="A3658">
        <v>1</v>
      </c>
      <c r="B3658" s="9" t="s">
        <v>3638</v>
      </c>
    </row>
    <row r="3659" ht="14.25" spans="1:2">
      <c r="A3659">
        <v>1</v>
      </c>
      <c r="B3659" s="9" t="s">
        <v>3639</v>
      </c>
    </row>
    <row r="3660" ht="14.25" spans="1:2">
      <c r="A3660">
        <v>1</v>
      </c>
      <c r="B3660" s="9" t="s">
        <v>3640</v>
      </c>
    </row>
    <row r="3661" ht="14.25" spans="1:2">
      <c r="A3661">
        <v>1</v>
      </c>
      <c r="B3661" s="9" t="s">
        <v>3641</v>
      </c>
    </row>
    <row r="3662" ht="14.25" spans="1:2">
      <c r="A3662">
        <v>1</v>
      </c>
      <c r="B3662" s="9" t="s">
        <v>3642</v>
      </c>
    </row>
    <row r="3663" ht="14.25" spans="1:2">
      <c r="A3663">
        <v>1</v>
      </c>
      <c r="B3663" s="9" t="s">
        <v>3643</v>
      </c>
    </row>
    <row r="3664" ht="14.25" spans="1:2">
      <c r="A3664">
        <v>1</v>
      </c>
      <c r="B3664" s="9" t="s">
        <v>3644</v>
      </c>
    </row>
    <row r="3665" ht="14.25" spans="1:2">
      <c r="A3665">
        <v>1</v>
      </c>
      <c r="B3665" s="9" t="s">
        <v>3645</v>
      </c>
    </row>
    <row r="3666" ht="14.25" spans="1:2">
      <c r="A3666">
        <v>1</v>
      </c>
      <c r="B3666" s="9" t="s">
        <v>3646</v>
      </c>
    </row>
    <row r="3667" ht="14.25" spans="1:2">
      <c r="A3667">
        <v>1</v>
      </c>
      <c r="B3667" s="9" t="s">
        <v>3647</v>
      </c>
    </row>
    <row r="3668" ht="14.25" spans="1:2">
      <c r="A3668">
        <v>1</v>
      </c>
      <c r="B3668" s="9" t="s">
        <v>3648</v>
      </c>
    </row>
    <row r="3669" ht="14.25" spans="1:2">
      <c r="A3669">
        <v>1</v>
      </c>
      <c r="B3669" s="9" t="s">
        <v>3649</v>
      </c>
    </row>
    <row r="3670" ht="14.25" spans="1:2">
      <c r="A3670">
        <v>1</v>
      </c>
      <c r="B3670" s="9" t="s">
        <v>3650</v>
      </c>
    </row>
    <row r="3671" ht="14.25" spans="1:2">
      <c r="A3671">
        <v>1</v>
      </c>
      <c r="B3671" s="9" t="s">
        <v>3651</v>
      </c>
    </row>
    <row r="3672" ht="14.25" spans="1:2">
      <c r="A3672">
        <v>1</v>
      </c>
      <c r="B3672" s="9" t="s">
        <v>3652</v>
      </c>
    </row>
    <row r="3673" ht="14.25" spans="1:2">
      <c r="A3673">
        <v>1</v>
      </c>
      <c r="B3673" s="9" t="s">
        <v>3653</v>
      </c>
    </row>
    <row r="3674" ht="14.25" spans="1:2">
      <c r="A3674">
        <v>1</v>
      </c>
      <c r="B3674" s="9" t="s">
        <v>3654</v>
      </c>
    </row>
    <row r="3675" ht="14.25" spans="1:2">
      <c r="A3675">
        <v>1</v>
      </c>
      <c r="B3675" s="9" t="s">
        <v>3655</v>
      </c>
    </row>
    <row r="3676" ht="14.25" spans="1:2">
      <c r="A3676">
        <v>1</v>
      </c>
      <c r="B3676" s="9" t="s">
        <v>3656</v>
      </c>
    </row>
    <row r="3677" ht="14.25" spans="1:2">
      <c r="A3677">
        <v>1</v>
      </c>
      <c r="B3677" s="9" t="s">
        <v>3657</v>
      </c>
    </row>
    <row r="3678" ht="14.25" spans="1:2">
      <c r="A3678">
        <v>1</v>
      </c>
      <c r="B3678" s="9" t="s">
        <v>3658</v>
      </c>
    </row>
    <row r="3679" ht="14.25" spans="1:2">
      <c r="A3679">
        <v>1</v>
      </c>
      <c r="B3679" s="9" t="s">
        <v>3659</v>
      </c>
    </row>
    <row r="3680" ht="14.25" spans="1:2">
      <c r="A3680">
        <v>1</v>
      </c>
      <c r="B3680" s="9" t="s">
        <v>3660</v>
      </c>
    </row>
    <row r="3681" ht="14.25" spans="1:2">
      <c r="A3681">
        <v>1</v>
      </c>
      <c r="B3681" s="9" t="s">
        <v>3661</v>
      </c>
    </row>
    <row r="3682" ht="14.25" spans="1:2">
      <c r="A3682">
        <v>1</v>
      </c>
      <c r="B3682" s="9" t="s">
        <v>3662</v>
      </c>
    </row>
    <row r="3683" ht="14.25" spans="1:2">
      <c r="A3683">
        <v>1</v>
      </c>
      <c r="B3683" s="9" t="s">
        <v>3663</v>
      </c>
    </row>
    <row r="3684" ht="14.25" spans="1:2">
      <c r="A3684">
        <v>1</v>
      </c>
      <c r="B3684" s="9" t="s">
        <v>3664</v>
      </c>
    </row>
    <row r="3685" ht="14.25" spans="1:2">
      <c r="A3685">
        <v>1</v>
      </c>
      <c r="B3685" s="9" t="s">
        <v>3665</v>
      </c>
    </row>
    <row r="3686" ht="14.25" spans="1:2">
      <c r="A3686">
        <v>1</v>
      </c>
      <c r="B3686" s="9" t="s">
        <v>3666</v>
      </c>
    </row>
    <row r="3687" ht="14.25" spans="1:2">
      <c r="A3687">
        <v>1</v>
      </c>
      <c r="B3687" s="9" t="s">
        <v>3667</v>
      </c>
    </row>
    <row r="3688" ht="14.25" spans="1:2">
      <c r="A3688">
        <v>1</v>
      </c>
      <c r="B3688" s="9" t="s">
        <v>3668</v>
      </c>
    </row>
    <row r="3689" ht="14.25" spans="1:2">
      <c r="A3689">
        <v>1</v>
      </c>
      <c r="B3689" s="9" t="s">
        <v>3669</v>
      </c>
    </row>
    <row r="3690" ht="14.25" spans="1:2">
      <c r="A3690">
        <v>1</v>
      </c>
      <c r="B3690" s="9" t="s">
        <v>3670</v>
      </c>
    </row>
    <row r="3691" ht="14.25" spans="1:2">
      <c r="A3691">
        <v>1</v>
      </c>
      <c r="B3691" s="9" t="s">
        <v>3671</v>
      </c>
    </row>
    <row r="3692" ht="14.25" spans="1:2">
      <c r="A3692">
        <v>1</v>
      </c>
      <c r="B3692" s="9" t="s">
        <v>3672</v>
      </c>
    </row>
    <row r="3693" ht="14.25" spans="1:2">
      <c r="A3693">
        <v>1</v>
      </c>
      <c r="B3693" s="9" t="s">
        <v>3673</v>
      </c>
    </row>
    <row r="3694" ht="14.25" spans="1:2">
      <c r="A3694">
        <v>1</v>
      </c>
      <c r="B3694" s="9" t="s">
        <v>3674</v>
      </c>
    </row>
    <row r="3695" ht="14.25" spans="1:2">
      <c r="A3695">
        <v>1</v>
      </c>
      <c r="B3695" s="9" t="s">
        <v>3675</v>
      </c>
    </row>
    <row r="3696" ht="14.25" spans="1:2">
      <c r="A3696">
        <v>1</v>
      </c>
      <c r="B3696" s="9" t="s">
        <v>3676</v>
      </c>
    </row>
    <row r="3697" ht="14.25" spans="1:2">
      <c r="A3697">
        <v>1</v>
      </c>
      <c r="B3697" s="9" t="s">
        <v>3677</v>
      </c>
    </row>
    <row r="3698" ht="14.25" spans="1:2">
      <c r="A3698">
        <v>1</v>
      </c>
      <c r="B3698" s="9" t="s">
        <v>3678</v>
      </c>
    </row>
    <row r="3699" ht="14.25" spans="1:2">
      <c r="A3699">
        <v>1</v>
      </c>
      <c r="B3699" s="9" t="s">
        <v>3679</v>
      </c>
    </row>
    <row r="3700" ht="15" spans="1:2">
      <c r="A3700">
        <v>1</v>
      </c>
      <c r="B3700" s="10" t="s">
        <v>3680</v>
      </c>
    </row>
    <row r="3701" ht="14.25" spans="1:2">
      <c r="A3701">
        <v>1</v>
      </c>
      <c r="B3701" s="9" t="s">
        <v>3681</v>
      </c>
    </row>
    <row r="3702" ht="14.25" spans="1:2">
      <c r="A3702">
        <v>1</v>
      </c>
      <c r="B3702" s="9" t="s">
        <v>3682</v>
      </c>
    </row>
    <row r="3703" ht="14.25" spans="1:2">
      <c r="A3703">
        <v>1</v>
      </c>
      <c r="B3703" s="9" t="s">
        <v>3683</v>
      </c>
    </row>
    <row r="3704" ht="14.25" spans="1:2">
      <c r="A3704">
        <v>1</v>
      </c>
      <c r="B3704" s="9" t="s">
        <v>3684</v>
      </c>
    </row>
    <row r="3705" ht="14.25" spans="1:2">
      <c r="A3705">
        <v>1</v>
      </c>
      <c r="B3705" s="9" t="s">
        <v>3685</v>
      </c>
    </row>
    <row r="3706" ht="14.25" spans="1:2">
      <c r="A3706">
        <v>1</v>
      </c>
      <c r="B3706" s="9" t="s">
        <v>3686</v>
      </c>
    </row>
    <row r="3707" ht="14.25" spans="1:2">
      <c r="A3707">
        <v>1</v>
      </c>
      <c r="B3707" s="9" t="s">
        <v>3687</v>
      </c>
    </row>
    <row r="3708" ht="14.25" spans="1:2">
      <c r="A3708">
        <v>1</v>
      </c>
      <c r="B3708" s="9" t="s">
        <v>3688</v>
      </c>
    </row>
    <row r="3709" ht="14.25" spans="1:2">
      <c r="A3709">
        <v>1</v>
      </c>
      <c r="B3709" s="9" t="s">
        <v>3689</v>
      </c>
    </row>
    <row r="3710" ht="14.25" spans="1:2">
      <c r="A3710">
        <v>1</v>
      </c>
      <c r="B3710" s="9" t="s">
        <v>3690</v>
      </c>
    </row>
    <row r="3711" ht="14.25" spans="1:2">
      <c r="A3711">
        <v>1</v>
      </c>
      <c r="B3711" s="9" t="s">
        <v>3691</v>
      </c>
    </row>
    <row r="3712" ht="14.25" spans="1:2">
      <c r="A3712">
        <v>1</v>
      </c>
      <c r="B3712" s="9" t="s">
        <v>3692</v>
      </c>
    </row>
    <row r="3713" ht="14.25" spans="1:2">
      <c r="A3713">
        <v>1</v>
      </c>
      <c r="B3713" s="9" t="s">
        <v>3693</v>
      </c>
    </row>
    <row r="3714" ht="14.25" spans="1:2">
      <c r="A3714">
        <v>1</v>
      </c>
      <c r="B3714" s="9" t="s">
        <v>3694</v>
      </c>
    </row>
    <row r="3715" ht="15" spans="1:2">
      <c r="A3715">
        <v>1</v>
      </c>
      <c r="B3715" s="10" t="s">
        <v>3695</v>
      </c>
    </row>
    <row r="3716" ht="15" spans="1:2">
      <c r="A3716">
        <v>1</v>
      </c>
      <c r="B3716" s="10" t="s">
        <v>3696</v>
      </c>
    </row>
    <row r="3717" ht="14.25" spans="1:2">
      <c r="A3717">
        <v>1</v>
      </c>
      <c r="B3717" s="9" t="s">
        <v>3697</v>
      </c>
    </row>
    <row r="3718" ht="14.25" spans="1:2">
      <c r="A3718">
        <v>1</v>
      </c>
      <c r="B3718" s="9" t="s">
        <v>3698</v>
      </c>
    </row>
    <row r="3719" ht="14.25" spans="1:2">
      <c r="A3719">
        <v>1</v>
      </c>
      <c r="B3719" s="9" t="s">
        <v>3699</v>
      </c>
    </row>
    <row r="3720" ht="14.25" spans="1:2">
      <c r="A3720">
        <v>1</v>
      </c>
      <c r="B3720" s="9" t="s">
        <v>3700</v>
      </c>
    </row>
    <row r="3721" ht="14.25" spans="1:2">
      <c r="A3721">
        <v>1</v>
      </c>
      <c r="B3721" s="9" t="s">
        <v>3701</v>
      </c>
    </row>
    <row r="3722" ht="14.25" spans="1:2">
      <c r="A3722">
        <v>1</v>
      </c>
      <c r="B3722" s="9" t="s">
        <v>3702</v>
      </c>
    </row>
    <row r="3723" ht="14.25" spans="1:2">
      <c r="A3723">
        <v>1</v>
      </c>
      <c r="B3723" s="9" t="s">
        <v>3703</v>
      </c>
    </row>
    <row r="3724" ht="14.25" spans="1:2">
      <c r="A3724">
        <v>1</v>
      </c>
      <c r="B3724" s="9" t="s">
        <v>3704</v>
      </c>
    </row>
    <row r="3725" ht="14.25" spans="1:2">
      <c r="A3725">
        <v>1</v>
      </c>
      <c r="B3725" s="9" t="s">
        <v>3705</v>
      </c>
    </row>
    <row r="3726" ht="14.25" spans="1:2">
      <c r="A3726">
        <v>1</v>
      </c>
      <c r="B3726" s="9" t="s">
        <v>3706</v>
      </c>
    </row>
    <row r="3727" ht="14.25" spans="1:2">
      <c r="A3727">
        <v>1</v>
      </c>
      <c r="B3727" s="9" t="s">
        <v>3707</v>
      </c>
    </row>
    <row r="3728" ht="14.25" spans="1:2">
      <c r="A3728">
        <v>1</v>
      </c>
      <c r="B3728" s="9" t="s">
        <v>3708</v>
      </c>
    </row>
    <row r="3729" ht="14.25" spans="1:2">
      <c r="A3729">
        <v>1</v>
      </c>
      <c r="B3729" s="9" t="s">
        <v>3709</v>
      </c>
    </row>
    <row r="3730" ht="14.25" spans="1:2">
      <c r="A3730">
        <v>1</v>
      </c>
      <c r="B3730" s="9" t="s">
        <v>3710</v>
      </c>
    </row>
    <row r="3731" ht="14.25" spans="1:2">
      <c r="A3731">
        <v>1</v>
      </c>
      <c r="B3731" s="9" t="s">
        <v>3711</v>
      </c>
    </row>
    <row r="3732" ht="14.25" spans="1:2">
      <c r="A3732">
        <v>1</v>
      </c>
      <c r="B3732" s="9" t="s">
        <v>3712</v>
      </c>
    </row>
    <row r="3733" ht="14.25" spans="1:2">
      <c r="A3733">
        <v>1</v>
      </c>
      <c r="B3733" s="9" t="s">
        <v>3713</v>
      </c>
    </row>
    <row r="3734" ht="14.25" spans="1:2">
      <c r="A3734">
        <v>1</v>
      </c>
      <c r="B3734" s="9" t="s">
        <v>3714</v>
      </c>
    </row>
    <row r="3735" ht="14.25" spans="1:2">
      <c r="A3735">
        <v>1</v>
      </c>
      <c r="B3735" s="9" t="s">
        <v>3715</v>
      </c>
    </row>
    <row r="3736" ht="14.25" spans="1:2">
      <c r="A3736">
        <v>1</v>
      </c>
      <c r="B3736" s="9" t="s">
        <v>3716</v>
      </c>
    </row>
    <row r="3737" ht="14.25" spans="1:2">
      <c r="A3737">
        <v>1</v>
      </c>
      <c r="B3737" s="9" t="s">
        <v>3717</v>
      </c>
    </row>
    <row r="3738" ht="14.25" spans="1:2">
      <c r="A3738">
        <v>1</v>
      </c>
      <c r="B3738" s="9" t="s">
        <v>3718</v>
      </c>
    </row>
    <row r="3739" ht="14.25" spans="1:2">
      <c r="A3739">
        <v>1</v>
      </c>
      <c r="B3739" s="9" t="s">
        <v>3719</v>
      </c>
    </row>
    <row r="3740" ht="14.25" spans="1:2">
      <c r="A3740">
        <v>1</v>
      </c>
      <c r="B3740" s="9" t="s">
        <v>3720</v>
      </c>
    </row>
    <row r="3741" ht="14.25" spans="1:2">
      <c r="A3741">
        <v>1</v>
      </c>
      <c r="B3741" s="9" t="s">
        <v>3721</v>
      </c>
    </row>
    <row r="3742" ht="14.25" spans="1:2">
      <c r="A3742">
        <v>1</v>
      </c>
      <c r="B3742" s="9" t="s">
        <v>3722</v>
      </c>
    </row>
    <row r="3743" ht="14.25" spans="1:2">
      <c r="A3743">
        <v>1</v>
      </c>
      <c r="B3743" s="9" t="s">
        <v>3723</v>
      </c>
    </row>
    <row r="3744" ht="14.25" spans="1:2">
      <c r="A3744">
        <v>1</v>
      </c>
      <c r="B3744" s="9" t="s">
        <v>3724</v>
      </c>
    </row>
    <row r="3745" ht="14.25" spans="1:2">
      <c r="A3745">
        <v>1</v>
      </c>
      <c r="B3745" s="9" t="s">
        <v>1670</v>
      </c>
    </row>
    <row r="3746" ht="14.25" spans="1:2">
      <c r="A3746">
        <v>1</v>
      </c>
      <c r="B3746" s="9" t="s">
        <v>3725</v>
      </c>
    </row>
    <row r="3747" ht="14.25" spans="1:2">
      <c r="A3747">
        <v>1</v>
      </c>
      <c r="B3747" s="9" t="s">
        <v>3726</v>
      </c>
    </row>
    <row r="3748" ht="14.25" spans="1:2">
      <c r="A3748">
        <v>1</v>
      </c>
      <c r="B3748" s="9" t="s">
        <v>3727</v>
      </c>
    </row>
    <row r="3749" ht="14.25" spans="1:2">
      <c r="A3749">
        <v>1</v>
      </c>
      <c r="B3749" s="9" t="s">
        <v>3728</v>
      </c>
    </row>
    <row r="3750" ht="14.25" spans="1:2">
      <c r="A3750">
        <v>1</v>
      </c>
      <c r="B3750" s="9" t="s">
        <v>3729</v>
      </c>
    </row>
    <row r="3751" ht="14.25" spans="1:2">
      <c r="A3751">
        <v>1</v>
      </c>
      <c r="B3751" s="9" t="s">
        <v>3730</v>
      </c>
    </row>
    <row r="3752" ht="14.25" spans="1:2">
      <c r="A3752">
        <v>1</v>
      </c>
      <c r="B3752" s="9" t="s">
        <v>3731</v>
      </c>
    </row>
    <row r="3753" ht="14.25" spans="1:2">
      <c r="A3753">
        <v>1</v>
      </c>
      <c r="B3753" s="9" t="s">
        <v>3732</v>
      </c>
    </row>
    <row r="3754" ht="14.25" spans="1:2">
      <c r="A3754">
        <v>1</v>
      </c>
      <c r="B3754" s="9" t="s">
        <v>3733</v>
      </c>
    </row>
    <row r="3755" ht="14.25" spans="1:2">
      <c r="A3755">
        <v>1</v>
      </c>
      <c r="B3755" s="9" t="s">
        <v>3734</v>
      </c>
    </row>
    <row r="3756" ht="14.25" spans="1:2">
      <c r="A3756">
        <v>1</v>
      </c>
      <c r="B3756" s="9" t="s">
        <v>3735</v>
      </c>
    </row>
    <row r="3757" ht="14.25" spans="1:2">
      <c r="A3757">
        <v>1</v>
      </c>
      <c r="B3757" s="9" t="s">
        <v>3736</v>
      </c>
    </row>
    <row r="3758" ht="14.25" spans="1:2">
      <c r="A3758">
        <v>1</v>
      </c>
      <c r="B3758" s="9" t="s">
        <v>3737</v>
      </c>
    </row>
    <row r="3759" ht="14.25" spans="1:2">
      <c r="A3759">
        <v>1</v>
      </c>
      <c r="B3759" s="9" t="s">
        <v>3738</v>
      </c>
    </row>
    <row r="3760" ht="14.25" spans="1:2">
      <c r="A3760">
        <v>1</v>
      </c>
      <c r="B3760" s="9" t="s">
        <v>3739</v>
      </c>
    </row>
    <row r="3761" ht="14.25" spans="1:2">
      <c r="A3761">
        <v>1</v>
      </c>
      <c r="B3761" s="9" t="s">
        <v>3740</v>
      </c>
    </row>
    <row r="3762" ht="14.25" spans="1:2">
      <c r="A3762">
        <v>1</v>
      </c>
      <c r="B3762" s="9" t="s">
        <v>3741</v>
      </c>
    </row>
    <row r="3763" ht="14.25" spans="1:2">
      <c r="A3763">
        <v>1</v>
      </c>
      <c r="B3763" s="9" t="s">
        <v>3742</v>
      </c>
    </row>
    <row r="3764" ht="14.25" spans="1:2">
      <c r="A3764">
        <v>1</v>
      </c>
      <c r="B3764" s="9" t="s">
        <v>3743</v>
      </c>
    </row>
    <row r="3765" ht="14.25" spans="1:2">
      <c r="A3765">
        <v>1</v>
      </c>
      <c r="B3765" s="9" t="s">
        <v>3744</v>
      </c>
    </row>
    <row r="3766" ht="14.25" spans="1:2">
      <c r="A3766">
        <v>1</v>
      </c>
      <c r="B3766" s="9" t="s">
        <v>3745</v>
      </c>
    </row>
    <row r="3767" ht="14.25" spans="1:2">
      <c r="A3767">
        <v>1</v>
      </c>
      <c r="B3767" s="9" t="s">
        <v>3746</v>
      </c>
    </row>
    <row r="3768" spans="1:2">
      <c r="A3768" s="1">
        <v>2</v>
      </c>
      <c r="B3768" s="2" t="s">
        <v>8</v>
      </c>
    </row>
    <row r="3769" spans="1:2">
      <c r="A3769" s="1">
        <v>2</v>
      </c>
      <c r="B3769" s="2" t="s">
        <v>9</v>
      </c>
    </row>
    <row r="3770" spans="1:2">
      <c r="A3770" s="1">
        <v>2</v>
      </c>
      <c r="B3770" s="2" t="s">
        <v>10</v>
      </c>
    </row>
    <row r="3771" spans="1:2">
      <c r="A3771" s="1">
        <v>2</v>
      </c>
      <c r="B3771" s="2" t="s">
        <v>11</v>
      </c>
    </row>
    <row r="3772" spans="1:2">
      <c r="A3772" s="1">
        <v>2</v>
      </c>
      <c r="B3772" s="2" t="s">
        <v>12</v>
      </c>
    </row>
    <row r="3773" spans="1:2">
      <c r="A3773" s="1">
        <v>2</v>
      </c>
      <c r="B3773" s="2" t="s">
        <v>13</v>
      </c>
    </row>
    <row r="3774" spans="1:2">
      <c r="A3774" s="1">
        <v>2</v>
      </c>
      <c r="B3774" s="2" t="s">
        <v>14</v>
      </c>
    </row>
    <row r="3775" spans="1:2">
      <c r="A3775" s="1">
        <v>2</v>
      </c>
      <c r="B3775" s="2" t="s">
        <v>15</v>
      </c>
    </row>
    <row r="3776" spans="1:2">
      <c r="A3776" s="1">
        <v>2</v>
      </c>
      <c r="B3776" s="2" t="s">
        <v>16</v>
      </c>
    </row>
    <row r="3777" spans="1:2">
      <c r="A3777" s="1">
        <v>2</v>
      </c>
      <c r="B3777" s="2" t="s">
        <v>17</v>
      </c>
    </row>
    <row r="3778" spans="1:2">
      <c r="A3778" s="1">
        <v>2</v>
      </c>
      <c r="B3778" s="2" t="s">
        <v>18</v>
      </c>
    </row>
    <row r="3779" spans="1:2">
      <c r="A3779" s="1">
        <v>2</v>
      </c>
      <c r="B3779" s="2" t="s">
        <v>19</v>
      </c>
    </row>
    <row r="3780" spans="1:2">
      <c r="A3780" s="1">
        <v>2</v>
      </c>
      <c r="B3780" s="2" t="s">
        <v>20</v>
      </c>
    </row>
    <row r="3781" spans="1:2">
      <c r="A3781" s="1">
        <v>2</v>
      </c>
      <c r="B3781" s="2" t="s">
        <v>21</v>
      </c>
    </row>
    <row r="3782" spans="1:2">
      <c r="A3782" s="1">
        <v>2</v>
      </c>
      <c r="B3782" s="2" t="s">
        <v>22</v>
      </c>
    </row>
    <row r="3783" spans="1:2">
      <c r="A3783" s="1">
        <v>2</v>
      </c>
      <c r="B3783" s="2" t="s">
        <v>23</v>
      </c>
    </row>
    <row r="3784" spans="1:2">
      <c r="A3784" s="1">
        <v>2</v>
      </c>
      <c r="B3784" s="2" t="s">
        <v>24</v>
      </c>
    </row>
    <row r="3785" spans="1:2">
      <c r="A3785" s="1">
        <v>2</v>
      </c>
      <c r="B3785" s="2" t="s">
        <v>25</v>
      </c>
    </row>
    <row r="3786" spans="1:2">
      <c r="A3786" s="1">
        <v>2</v>
      </c>
      <c r="B3786" s="2" t="s">
        <v>26</v>
      </c>
    </row>
    <row r="3787" spans="1:2">
      <c r="A3787" s="1">
        <v>2</v>
      </c>
      <c r="B3787" s="2" t="s">
        <v>27</v>
      </c>
    </row>
    <row r="3788" spans="1:2">
      <c r="A3788" s="1">
        <v>2</v>
      </c>
      <c r="B3788" s="2" t="s">
        <v>28</v>
      </c>
    </row>
    <row r="3789" spans="1:2">
      <c r="A3789" s="1">
        <v>2</v>
      </c>
      <c r="B3789" s="2" t="s">
        <v>29</v>
      </c>
    </row>
    <row r="3790" spans="1:2">
      <c r="A3790" s="1">
        <v>2</v>
      </c>
      <c r="B3790" s="2" t="s">
        <v>30</v>
      </c>
    </row>
    <row r="3791" spans="1:2">
      <c r="A3791" s="1">
        <v>2</v>
      </c>
      <c r="B3791" s="2" t="s">
        <v>31</v>
      </c>
    </row>
    <row r="3792" spans="1:2">
      <c r="A3792" s="1">
        <v>2</v>
      </c>
      <c r="B3792" s="2" t="s">
        <v>32</v>
      </c>
    </row>
    <row r="3793" spans="1:2">
      <c r="A3793" s="1">
        <v>2</v>
      </c>
      <c r="B3793" s="2" t="s">
        <v>33</v>
      </c>
    </row>
    <row r="3794" spans="1:2">
      <c r="A3794" s="1">
        <v>2</v>
      </c>
      <c r="B3794" s="2" t="s">
        <v>34</v>
      </c>
    </row>
    <row r="3795" spans="1:2">
      <c r="A3795" s="1">
        <v>2</v>
      </c>
      <c r="B3795" s="2" t="s">
        <v>35</v>
      </c>
    </row>
    <row r="3796" spans="1:2">
      <c r="A3796" s="1">
        <v>2</v>
      </c>
      <c r="B3796" s="2" t="s">
        <v>36</v>
      </c>
    </row>
    <row r="3797" spans="1:2">
      <c r="A3797" s="1">
        <v>2</v>
      </c>
      <c r="B3797" s="2" t="s">
        <v>37</v>
      </c>
    </row>
    <row r="3798" spans="1:2">
      <c r="A3798" s="1">
        <v>2</v>
      </c>
      <c r="B3798" s="2" t="s">
        <v>38</v>
      </c>
    </row>
    <row r="3799" spans="1:2">
      <c r="A3799" s="1">
        <v>2</v>
      </c>
      <c r="B3799" s="2" t="s">
        <v>39</v>
      </c>
    </row>
    <row r="3800" spans="1:2">
      <c r="A3800" s="1">
        <v>2</v>
      </c>
      <c r="B3800" s="2" t="s">
        <v>40</v>
      </c>
    </row>
    <row r="3801" spans="1:2">
      <c r="A3801" s="1">
        <v>2</v>
      </c>
      <c r="B3801" s="2" t="s">
        <v>41</v>
      </c>
    </row>
    <row r="3802" spans="1:2">
      <c r="A3802" s="1">
        <v>2</v>
      </c>
      <c r="B3802" s="2" t="s">
        <v>42</v>
      </c>
    </row>
    <row r="3803" spans="1:2">
      <c r="A3803" s="1">
        <v>2</v>
      </c>
      <c r="B3803" s="2" t="s">
        <v>43</v>
      </c>
    </row>
    <row r="3804" spans="1:2">
      <c r="A3804" s="1">
        <v>2</v>
      </c>
      <c r="B3804" s="2" t="s">
        <v>44</v>
      </c>
    </row>
    <row r="3805" spans="1:2">
      <c r="A3805" s="1">
        <v>2</v>
      </c>
      <c r="B3805" s="2" t="s">
        <v>45</v>
      </c>
    </row>
    <row r="3806" spans="1:2">
      <c r="A3806" s="1">
        <v>2</v>
      </c>
      <c r="B3806" s="2" t="s">
        <v>46</v>
      </c>
    </row>
    <row r="3807" spans="1:2">
      <c r="A3807" s="1">
        <v>2</v>
      </c>
      <c r="B3807" s="2" t="s">
        <v>47</v>
      </c>
    </row>
    <row r="3808" spans="1:2">
      <c r="A3808" s="1">
        <v>2</v>
      </c>
      <c r="B3808" s="2" t="s">
        <v>48</v>
      </c>
    </row>
    <row r="3809" spans="1:2">
      <c r="A3809" s="1">
        <v>2</v>
      </c>
      <c r="B3809" s="2" t="s">
        <v>49</v>
      </c>
    </row>
    <row r="3810" spans="1:2">
      <c r="A3810" s="1">
        <v>2</v>
      </c>
      <c r="B3810" s="2" t="s">
        <v>50</v>
      </c>
    </row>
    <row r="3811" spans="1:2">
      <c r="A3811" s="1">
        <v>2</v>
      </c>
      <c r="B3811" s="2" t="s">
        <v>51</v>
      </c>
    </row>
    <row r="3812" spans="1:2">
      <c r="A3812" s="1">
        <v>2</v>
      </c>
      <c r="B3812" s="2" t="s">
        <v>52</v>
      </c>
    </row>
    <row r="3813" spans="1:2">
      <c r="A3813" s="1">
        <v>2</v>
      </c>
      <c r="B3813" s="2" t="s">
        <v>53</v>
      </c>
    </row>
    <row r="3814" spans="1:2">
      <c r="A3814" s="1">
        <v>2</v>
      </c>
      <c r="B3814" s="2" t="s">
        <v>54</v>
      </c>
    </row>
    <row r="3815" spans="1:2">
      <c r="A3815" s="1">
        <v>2</v>
      </c>
      <c r="B3815" s="2" t="s">
        <v>55</v>
      </c>
    </row>
    <row r="3816" spans="1:2">
      <c r="A3816" s="1">
        <v>2</v>
      </c>
      <c r="B3816" s="2" t="s">
        <v>56</v>
      </c>
    </row>
    <row r="3817" spans="1:2">
      <c r="A3817" s="1">
        <v>2</v>
      </c>
      <c r="B3817" s="2" t="s">
        <v>57</v>
      </c>
    </row>
    <row r="3818" spans="1:2">
      <c r="A3818" s="1">
        <v>2</v>
      </c>
      <c r="B3818" s="2" t="s">
        <v>58</v>
      </c>
    </row>
    <row r="3819" spans="1:2">
      <c r="A3819" s="1">
        <v>2</v>
      </c>
      <c r="B3819" s="2" t="s">
        <v>59</v>
      </c>
    </row>
    <row r="3820" spans="1:2">
      <c r="A3820" s="1">
        <v>2</v>
      </c>
      <c r="B3820" s="2" t="s">
        <v>60</v>
      </c>
    </row>
    <row r="3821" spans="1:2">
      <c r="A3821" s="1">
        <v>2</v>
      </c>
      <c r="B3821" s="2" t="s">
        <v>61</v>
      </c>
    </row>
    <row r="3822" spans="1:2">
      <c r="A3822" s="1">
        <v>2</v>
      </c>
      <c r="B3822" s="2" t="s">
        <v>62</v>
      </c>
    </row>
    <row r="3823" spans="1:2">
      <c r="A3823" s="1">
        <v>2</v>
      </c>
      <c r="B3823" s="2" t="s">
        <v>63</v>
      </c>
    </row>
    <row r="3824" spans="1:2">
      <c r="A3824" s="1">
        <v>2</v>
      </c>
      <c r="B3824" s="2" t="s">
        <v>64</v>
      </c>
    </row>
    <row r="3825" spans="1:2">
      <c r="A3825" s="1">
        <v>2</v>
      </c>
      <c r="B3825" s="2" t="s">
        <v>65</v>
      </c>
    </row>
    <row r="3826" spans="1:2">
      <c r="A3826" s="1">
        <v>2</v>
      </c>
      <c r="B3826" s="2" t="s">
        <v>66</v>
      </c>
    </row>
    <row r="3827" spans="1:2">
      <c r="A3827" s="1">
        <v>2</v>
      </c>
      <c r="B3827" s="2" t="s">
        <v>67</v>
      </c>
    </row>
    <row r="3828" spans="1:2">
      <c r="A3828" s="1">
        <v>2</v>
      </c>
      <c r="B3828" s="2" t="s">
        <v>68</v>
      </c>
    </row>
    <row r="3829" spans="1:2">
      <c r="A3829" s="1">
        <v>2</v>
      </c>
      <c r="B3829" s="2" t="s">
        <v>69</v>
      </c>
    </row>
    <row r="3830" spans="1:2">
      <c r="A3830" s="1">
        <v>2</v>
      </c>
      <c r="B3830" s="2" t="s">
        <v>70</v>
      </c>
    </row>
    <row r="3831" spans="1:2">
      <c r="A3831" s="1">
        <v>2</v>
      </c>
      <c r="B3831" s="2" t="s">
        <v>71</v>
      </c>
    </row>
    <row r="3832" spans="1:2">
      <c r="A3832" s="1">
        <v>2</v>
      </c>
      <c r="B3832" s="2" t="s">
        <v>72</v>
      </c>
    </row>
    <row r="3833" spans="1:2">
      <c r="A3833" s="1">
        <v>2</v>
      </c>
      <c r="B3833" s="2" t="s">
        <v>73</v>
      </c>
    </row>
    <row r="3834" spans="1:2">
      <c r="A3834" s="1">
        <v>2</v>
      </c>
      <c r="B3834" s="2" t="s">
        <v>74</v>
      </c>
    </row>
    <row r="3835" spans="1:2">
      <c r="A3835" s="1">
        <v>2</v>
      </c>
      <c r="B3835" s="2" t="s">
        <v>75</v>
      </c>
    </row>
    <row r="3836" spans="1:2">
      <c r="A3836" s="1">
        <v>2</v>
      </c>
      <c r="B3836" s="2" t="s">
        <v>76</v>
      </c>
    </row>
    <row r="3837" spans="1:2">
      <c r="A3837" s="1">
        <v>2</v>
      </c>
      <c r="B3837" s="2" t="s">
        <v>77</v>
      </c>
    </row>
    <row r="3838" spans="1:2">
      <c r="A3838" s="1">
        <v>2</v>
      </c>
      <c r="B3838" s="2" t="s">
        <v>78</v>
      </c>
    </row>
    <row r="3839" spans="1:2">
      <c r="A3839" s="1">
        <v>2</v>
      </c>
      <c r="B3839" s="2" t="s">
        <v>79</v>
      </c>
    </row>
    <row r="3840" spans="1:2">
      <c r="A3840" s="1">
        <v>2</v>
      </c>
      <c r="B3840" s="2" t="s">
        <v>80</v>
      </c>
    </row>
    <row r="3841" spans="1:2">
      <c r="A3841" s="1">
        <v>2</v>
      </c>
      <c r="B3841" s="2" t="s">
        <v>81</v>
      </c>
    </row>
    <row r="3842" spans="1:2">
      <c r="A3842" s="1">
        <v>2</v>
      </c>
      <c r="B3842" s="2" t="s">
        <v>82</v>
      </c>
    </row>
    <row r="3843" spans="1:2">
      <c r="A3843" s="1">
        <v>2</v>
      </c>
      <c r="B3843" s="2" t="s">
        <v>83</v>
      </c>
    </row>
    <row r="3844" spans="1:2">
      <c r="A3844" s="1">
        <v>2</v>
      </c>
      <c r="B3844" s="2" t="s">
        <v>84</v>
      </c>
    </row>
    <row r="3845" spans="1:2">
      <c r="A3845" s="1">
        <v>2</v>
      </c>
      <c r="B3845" s="2" t="s">
        <v>85</v>
      </c>
    </row>
    <row r="3846" spans="1:2">
      <c r="A3846" s="1">
        <v>2</v>
      </c>
      <c r="B3846" s="2" t="s">
        <v>86</v>
      </c>
    </row>
    <row r="3847" spans="1:2">
      <c r="A3847" s="1">
        <v>2</v>
      </c>
      <c r="B3847" s="2" t="s">
        <v>87</v>
      </c>
    </row>
    <row r="3848" spans="1:2">
      <c r="A3848" s="1">
        <v>2</v>
      </c>
      <c r="B3848" s="2" t="s">
        <v>88</v>
      </c>
    </row>
    <row r="3849" spans="1:2">
      <c r="A3849" s="1">
        <v>2</v>
      </c>
      <c r="B3849" s="2" t="s">
        <v>89</v>
      </c>
    </row>
    <row r="3850" spans="1:2">
      <c r="A3850" s="1">
        <v>2</v>
      </c>
      <c r="B3850" s="2" t="s">
        <v>90</v>
      </c>
    </row>
    <row r="3851" spans="1:2">
      <c r="A3851" s="1">
        <v>2</v>
      </c>
      <c r="B3851" s="2" t="s">
        <v>91</v>
      </c>
    </row>
    <row r="3852" spans="1:2">
      <c r="A3852" s="1">
        <v>2</v>
      </c>
      <c r="B3852" s="2" t="s">
        <v>92</v>
      </c>
    </row>
    <row r="3853" spans="1:2">
      <c r="A3853" s="1">
        <v>2</v>
      </c>
      <c r="B3853" s="2" t="s">
        <v>93</v>
      </c>
    </row>
    <row r="3854" spans="1:2">
      <c r="A3854" s="1">
        <v>2</v>
      </c>
      <c r="B3854" s="2" t="s">
        <v>94</v>
      </c>
    </row>
    <row r="3855" spans="1:2">
      <c r="A3855" s="1">
        <v>2</v>
      </c>
      <c r="B3855" s="2" t="s">
        <v>95</v>
      </c>
    </row>
    <row r="3856" spans="1:2">
      <c r="A3856" s="1">
        <v>2</v>
      </c>
      <c r="B3856" s="2" t="s">
        <v>96</v>
      </c>
    </row>
    <row r="3857" spans="1:2">
      <c r="A3857" s="1">
        <v>2</v>
      </c>
      <c r="B3857" s="2" t="s">
        <v>97</v>
      </c>
    </row>
    <row r="3858" spans="1:2">
      <c r="A3858" s="1">
        <v>2</v>
      </c>
      <c r="B3858" s="2" t="s">
        <v>98</v>
      </c>
    </row>
    <row r="3859" spans="1:2">
      <c r="A3859" s="1">
        <v>2</v>
      </c>
      <c r="B3859" s="2" t="s">
        <v>99</v>
      </c>
    </row>
    <row r="3860" spans="1:2">
      <c r="A3860" s="1">
        <v>2</v>
      </c>
      <c r="B3860" s="2" t="s">
        <v>100</v>
      </c>
    </row>
    <row r="3861" spans="1:2">
      <c r="A3861" s="1">
        <v>2</v>
      </c>
      <c r="B3861" s="2" t="s">
        <v>101</v>
      </c>
    </row>
    <row r="3862" spans="1:2">
      <c r="A3862" s="1">
        <v>2</v>
      </c>
      <c r="B3862" s="2" t="s">
        <v>102</v>
      </c>
    </row>
    <row r="3863" spans="1:2">
      <c r="A3863" s="1">
        <v>2</v>
      </c>
      <c r="B3863" s="2" t="s">
        <v>103</v>
      </c>
    </row>
    <row r="3864" spans="1:2">
      <c r="A3864" s="1">
        <v>2</v>
      </c>
      <c r="B3864" s="2" t="s">
        <v>104</v>
      </c>
    </row>
    <row r="3865" spans="1:2">
      <c r="A3865" s="1">
        <v>2</v>
      </c>
      <c r="B3865" s="2" t="s">
        <v>105</v>
      </c>
    </row>
    <row r="3866" spans="1:2">
      <c r="A3866" s="1">
        <v>2</v>
      </c>
      <c r="B3866" s="2" t="s">
        <v>106</v>
      </c>
    </row>
    <row r="3867" spans="1:2">
      <c r="A3867" s="1">
        <v>2</v>
      </c>
      <c r="B3867" s="2" t="s">
        <v>107</v>
      </c>
    </row>
    <row r="3868" spans="1:2">
      <c r="A3868" s="1">
        <v>2</v>
      </c>
      <c r="B3868" s="2" t="s">
        <v>108</v>
      </c>
    </row>
    <row r="3869" spans="1:2">
      <c r="A3869" s="1">
        <v>2</v>
      </c>
      <c r="B3869" s="2" t="s">
        <v>109</v>
      </c>
    </row>
    <row r="3870" spans="1:2">
      <c r="A3870" s="1">
        <v>2</v>
      </c>
      <c r="B3870" s="2" t="s">
        <v>110</v>
      </c>
    </row>
    <row r="3871" spans="1:2">
      <c r="A3871" s="1">
        <v>2</v>
      </c>
      <c r="B3871" s="2" t="s">
        <v>111</v>
      </c>
    </row>
    <row r="3872" spans="1:2">
      <c r="A3872" s="1">
        <v>2</v>
      </c>
      <c r="B3872" s="2" t="s">
        <v>112</v>
      </c>
    </row>
    <row r="3873" spans="1:2">
      <c r="A3873" s="1">
        <v>2</v>
      </c>
      <c r="B3873" s="2" t="s">
        <v>113</v>
      </c>
    </row>
    <row r="3874" spans="1:2">
      <c r="A3874" s="1">
        <v>2</v>
      </c>
      <c r="B3874" s="2" t="s">
        <v>114</v>
      </c>
    </row>
    <row r="3875" spans="1:2">
      <c r="A3875" s="1">
        <v>2</v>
      </c>
      <c r="B3875" s="2" t="s">
        <v>115</v>
      </c>
    </row>
    <row r="3876" spans="1:2">
      <c r="A3876" s="1">
        <v>2</v>
      </c>
      <c r="B3876" s="2" t="s">
        <v>116</v>
      </c>
    </row>
    <row r="3877" spans="1:2">
      <c r="A3877" s="1">
        <v>2</v>
      </c>
      <c r="B3877" s="2" t="s">
        <v>117</v>
      </c>
    </row>
    <row r="3878" spans="1:2">
      <c r="A3878" s="1">
        <v>2</v>
      </c>
      <c r="B3878" s="2" t="s">
        <v>118</v>
      </c>
    </row>
    <row r="3879" spans="1:2">
      <c r="A3879" s="1">
        <v>2</v>
      </c>
      <c r="B3879" s="2" t="s">
        <v>119</v>
      </c>
    </row>
    <row r="3880" spans="1:2">
      <c r="A3880" s="1">
        <v>2</v>
      </c>
      <c r="B3880" s="2" t="s">
        <v>120</v>
      </c>
    </row>
    <row r="3881" spans="1:2">
      <c r="A3881" s="1">
        <v>2</v>
      </c>
      <c r="B3881" s="2" t="s">
        <v>121</v>
      </c>
    </row>
    <row r="3882" spans="1:2">
      <c r="A3882" s="1">
        <v>2</v>
      </c>
      <c r="B3882" s="2" t="s">
        <v>122</v>
      </c>
    </row>
    <row r="3883" spans="1:2">
      <c r="A3883" s="1">
        <v>2</v>
      </c>
      <c r="B3883" s="2" t="s">
        <v>123</v>
      </c>
    </row>
    <row r="3884" spans="1:2">
      <c r="A3884" s="1">
        <v>2</v>
      </c>
      <c r="B3884" s="7" t="s">
        <v>124</v>
      </c>
    </row>
    <row r="3885" spans="1:2">
      <c r="A3885" s="1">
        <v>2</v>
      </c>
      <c r="B3885" s="2" t="s">
        <v>125</v>
      </c>
    </row>
    <row r="3886" spans="1:2">
      <c r="A3886" s="1">
        <v>2</v>
      </c>
      <c r="B3886" s="2" t="s">
        <v>126</v>
      </c>
    </row>
    <row r="3887" spans="1:2">
      <c r="A3887" s="1">
        <v>2</v>
      </c>
      <c r="B3887" s="2" t="s">
        <v>127</v>
      </c>
    </row>
    <row r="3888" spans="1:2">
      <c r="A3888" s="1">
        <v>2</v>
      </c>
      <c r="B3888" s="2" t="s">
        <v>128</v>
      </c>
    </row>
    <row r="3889" spans="1:2">
      <c r="A3889" s="1">
        <v>2</v>
      </c>
      <c r="B3889" s="2" t="s">
        <v>129</v>
      </c>
    </row>
    <row r="3890" spans="1:2">
      <c r="A3890" s="1">
        <v>2</v>
      </c>
      <c r="B3890" s="2" t="s">
        <v>130</v>
      </c>
    </row>
    <row r="3891" spans="1:2">
      <c r="A3891" s="1">
        <v>2</v>
      </c>
      <c r="B3891" s="2" t="s">
        <v>131</v>
      </c>
    </row>
    <row r="3892" spans="1:2">
      <c r="A3892" s="1">
        <v>2</v>
      </c>
      <c r="B3892" s="2" t="s">
        <v>132</v>
      </c>
    </row>
    <row r="3893" spans="1:2">
      <c r="A3893" s="1">
        <v>2</v>
      </c>
      <c r="B3893" s="2" t="s">
        <v>133</v>
      </c>
    </row>
    <row r="3894" spans="1:2">
      <c r="A3894" s="1">
        <v>2</v>
      </c>
      <c r="B3894" s="2" t="s">
        <v>134</v>
      </c>
    </row>
    <row r="3895" spans="1:2">
      <c r="A3895" s="1">
        <v>2</v>
      </c>
      <c r="B3895" s="2" t="s">
        <v>135</v>
      </c>
    </row>
    <row r="3896" spans="1:2">
      <c r="A3896" s="1">
        <v>2</v>
      </c>
      <c r="B3896" s="2" t="s">
        <v>136</v>
      </c>
    </row>
    <row r="3897" spans="1:2">
      <c r="A3897" s="1">
        <v>2</v>
      </c>
      <c r="B3897" s="2" t="s">
        <v>137</v>
      </c>
    </row>
    <row r="3898" spans="1:2">
      <c r="A3898" s="1">
        <v>2</v>
      </c>
      <c r="B3898" s="2" t="s">
        <v>138</v>
      </c>
    </row>
    <row r="3899" spans="1:2">
      <c r="A3899" s="1">
        <v>2</v>
      </c>
      <c r="B3899" s="2" t="s">
        <v>139</v>
      </c>
    </row>
    <row r="3900" spans="1:2">
      <c r="A3900" s="1">
        <v>2</v>
      </c>
      <c r="B3900" s="2" t="s">
        <v>140</v>
      </c>
    </row>
    <row r="3901" spans="1:2">
      <c r="A3901" s="1">
        <v>2</v>
      </c>
      <c r="B3901" s="2" t="s">
        <v>141</v>
      </c>
    </row>
    <row r="3902" spans="1:2">
      <c r="A3902" s="1">
        <v>2</v>
      </c>
      <c r="B3902" s="2" t="s">
        <v>142</v>
      </c>
    </row>
    <row r="3903" spans="1:2">
      <c r="A3903" s="1">
        <v>2</v>
      </c>
      <c r="B3903" s="2" t="s">
        <v>143</v>
      </c>
    </row>
    <row r="3904" spans="1:2">
      <c r="A3904" s="1">
        <v>2</v>
      </c>
      <c r="B3904" s="2" t="s">
        <v>144</v>
      </c>
    </row>
    <row r="3905" spans="1:2">
      <c r="A3905" s="1">
        <v>2</v>
      </c>
      <c r="B3905" s="2" t="s">
        <v>145</v>
      </c>
    </row>
    <row r="3906" spans="1:2">
      <c r="A3906" s="1">
        <v>2</v>
      </c>
      <c r="B3906" s="2" t="s">
        <v>146</v>
      </c>
    </row>
    <row r="3907" spans="1:2">
      <c r="A3907" s="1">
        <v>2</v>
      </c>
      <c r="B3907" s="2" t="s">
        <v>147</v>
      </c>
    </row>
    <row r="3908" spans="1:2">
      <c r="A3908" s="1">
        <v>2</v>
      </c>
      <c r="B3908" s="2" t="s">
        <v>148</v>
      </c>
    </row>
    <row r="3909" spans="1:2">
      <c r="A3909" s="1">
        <v>2</v>
      </c>
      <c r="B3909" s="2" t="s">
        <v>149</v>
      </c>
    </row>
    <row r="3910" spans="1:2">
      <c r="A3910" s="1">
        <v>2</v>
      </c>
      <c r="B3910" s="2" t="s">
        <v>150</v>
      </c>
    </row>
    <row r="3911" spans="1:2">
      <c r="A3911" s="1">
        <v>2</v>
      </c>
      <c r="B3911" s="2" t="s">
        <v>151</v>
      </c>
    </row>
    <row r="3912" spans="1:2">
      <c r="A3912" s="1">
        <v>2</v>
      </c>
      <c r="B3912" s="2" t="s">
        <v>152</v>
      </c>
    </row>
    <row r="3913" spans="1:2">
      <c r="A3913" s="1">
        <v>2</v>
      </c>
      <c r="B3913" s="2" t="s">
        <v>153</v>
      </c>
    </row>
    <row r="3914" spans="1:2">
      <c r="A3914" s="1">
        <v>2</v>
      </c>
      <c r="B3914" s="2" t="s">
        <v>154</v>
      </c>
    </row>
    <row r="3915" spans="1:2">
      <c r="A3915" s="1">
        <v>2</v>
      </c>
      <c r="B3915" s="2" t="s">
        <v>155</v>
      </c>
    </row>
    <row r="3916" spans="1:2">
      <c r="A3916" s="1">
        <v>2</v>
      </c>
      <c r="B3916" s="2" t="s">
        <v>156</v>
      </c>
    </row>
    <row r="3917" spans="1:2">
      <c r="A3917" s="1">
        <v>2</v>
      </c>
      <c r="B3917" s="2" t="s">
        <v>157</v>
      </c>
    </row>
    <row r="3918" spans="1:2">
      <c r="A3918" s="1">
        <v>2</v>
      </c>
      <c r="B3918" s="2" t="s">
        <v>158</v>
      </c>
    </row>
    <row r="3919" spans="1:2">
      <c r="A3919" s="1">
        <v>2</v>
      </c>
      <c r="B3919" s="2" t="s">
        <v>159</v>
      </c>
    </row>
    <row r="3920" spans="1:2">
      <c r="A3920" s="1">
        <v>2</v>
      </c>
      <c r="B3920" s="2" t="s">
        <v>160</v>
      </c>
    </row>
    <row r="3921" spans="1:2">
      <c r="A3921" s="1">
        <v>2</v>
      </c>
      <c r="B3921" s="2" t="s">
        <v>161</v>
      </c>
    </row>
    <row r="3922" spans="1:2">
      <c r="A3922" s="1">
        <v>2</v>
      </c>
      <c r="B3922" s="2" t="s">
        <v>162</v>
      </c>
    </row>
    <row r="3923" spans="1:2">
      <c r="A3923" s="1">
        <v>2</v>
      </c>
      <c r="B3923" s="2" t="s">
        <v>163</v>
      </c>
    </row>
    <row r="3924" spans="1:2">
      <c r="A3924" s="1">
        <v>2</v>
      </c>
      <c r="B3924" s="2" t="s">
        <v>164</v>
      </c>
    </row>
    <row r="3925" spans="1:2">
      <c r="A3925" s="1">
        <v>2</v>
      </c>
      <c r="B3925" s="2" t="s">
        <v>165</v>
      </c>
    </row>
    <row r="3926" spans="1:2">
      <c r="A3926" s="1">
        <v>2</v>
      </c>
      <c r="B3926" s="2" t="s">
        <v>166</v>
      </c>
    </row>
    <row r="3927" spans="1:2">
      <c r="A3927" s="1">
        <v>2</v>
      </c>
      <c r="B3927" s="2" t="s">
        <v>167</v>
      </c>
    </row>
    <row r="3928" spans="1:2">
      <c r="A3928" s="1">
        <v>2</v>
      </c>
      <c r="B3928" s="2" t="s">
        <v>168</v>
      </c>
    </row>
    <row r="3929" spans="1:2">
      <c r="A3929" s="1">
        <v>2</v>
      </c>
      <c r="B3929" s="2" t="s">
        <v>169</v>
      </c>
    </row>
    <row r="3930" spans="1:2">
      <c r="A3930" s="1">
        <v>2</v>
      </c>
      <c r="B3930" s="2" t="s">
        <v>170</v>
      </c>
    </row>
    <row r="3931" spans="1:2">
      <c r="A3931" s="1">
        <v>2</v>
      </c>
      <c r="B3931" s="2" t="s">
        <v>171</v>
      </c>
    </row>
    <row r="3932" spans="1:2">
      <c r="A3932" s="1">
        <v>2</v>
      </c>
      <c r="B3932" s="2" t="s">
        <v>172</v>
      </c>
    </row>
    <row r="3933" spans="1:2">
      <c r="A3933" s="1">
        <v>2</v>
      </c>
      <c r="B3933" s="2" t="s">
        <v>173</v>
      </c>
    </row>
    <row r="3934" spans="1:2">
      <c r="A3934" s="1">
        <v>2</v>
      </c>
      <c r="B3934" s="2" t="s">
        <v>174</v>
      </c>
    </row>
    <row r="3935" spans="1:2">
      <c r="A3935" s="1">
        <v>2</v>
      </c>
      <c r="B3935" s="2" t="s">
        <v>175</v>
      </c>
    </row>
    <row r="3936" spans="1:2">
      <c r="A3936" s="1">
        <v>2</v>
      </c>
      <c r="B3936" s="2" t="s">
        <v>176</v>
      </c>
    </row>
    <row r="3937" spans="1:2">
      <c r="A3937" s="1">
        <v>2</v>
      </c>
      <c r="B3937" s="2" t="s">
        <v>177</v>
      </c>
    </row>
    <row r="3938" spans="1:2">
      <c r="A3938" s="1">
        <v>2</v>
      </c>
      <c r="B3938" s="2" t="s">
        <v>178</v>
      </c>
    </row>
    <row r="3939" spans="1:2">
      <c r="A3939" s="1">
        <v>2</v>
      </c>
      <c r="B3939" s="2" t="s">
        <v>179</v>
      </c>
    </row>
    <row r="3940" spans="1:2">
      <c r="A3940" s="1">
        <v>2</v>
      </c>
      <c r="B3940" s="2" t="s">
        <v>180</v>
      </c>
    </row>
    <row r="3941" spans="1:2">
      <c r="A3941" s="1">
        <v>2</v>
      </c>
      <c r="B3941" s="2" t="s">
        <v>181</v>
      </c>
    </row>
    <row r="3942" spans="1:2">
      <c r="A3942" s="1">
        <v>2</v>
      </c>
      <c r="B3942" s="2" t="s">
        <v>182</v>
      </c>
    </row>
    <row r="3943" spans="1:2">
      <c r="A3943" s="1">
        <v>2</v>
      </c>
      <c r="B3943" s="2" t="s">
        <v>183</v>
      </c>
    </row>
    <row r="3944" spans="1:2">
      <c r="A3944" s="1">
        <v>2</v>
      </c>
      <c r="B3944" s="2" t="s">
        <v>184</v>
      </c>
    </row>
    <row r="3945" spans="1:2">
      <c r="A3945" s="1">
        <v>2</v>
      </c>
      <c r="B3945" s="2" t="s">
        <v>185</v>
      </c>
    </row>
    <row r="3946" spans="1:2">
      <c r="A3946" s="1">
        <v>2</v>
      </c>
      <c r="B3946" s="2" t="s">
        <v>186</v>
      </c>
    </row>
    <row r="3947" spans="1:2">
      <c r="A3947" s="1">
        <v>2</v>
      </c>
      <c r="B3947" s="2" t="s">
        <v>187</v>
      </c>
    </row>
    <row r="3948" spans="1:2">
      <c r="A3948" s="1">
        <v>2</v>
      </c>
      <c r="B3948" s="2" t="s">
        <v>188</v>
      </c>
    </row>
    <row r="3949" spans="1:2">
      <c r="A3949" s="1">
        <v>2</v>
      </c>
      <c r="B3949" s="2" t="s">
        <v>189</v>
      </c>
    </row>
    <row r="3950" spans="1:2">
      <c r="A3950" s="1">
        <v>2</v>
      </c>
      <c r="B3950" s="2" t="s">
        <v>190</v>
      </c>
    </row>
    <row r="3951" spans="1:2">
      <c r="A3951" s="1">
        <v>2</v>
      </c>
      <c r="B3951" s="2" t="s">
        <v>191</v>
      </c>
    </row>
    <row r="3952" spans="1:2">
      <c r="A3952" s="1">
        <v>2</v>
      </c>
      <c r="B3952" s="2" t="s">
        <v>192</v>
      </c>
    </row>
    <row r="3953" spans="1:2">
      <c r="A3953" s="1">
        <v>2</v>
      </c>
      <c r="B3953" s="2" t="s">
        <v>193</v>
      </c>
    </row>
    <row r="3954" spans="1:2">
      <c r="A3954" s="1">
        <v>2</v>
      </c>
      <c r="B3954" s="2" t="s">
        <v>194</v>
      </c>
    </row>
    <row r="3955" spans="1:2">
      <c r="A3955" s="1">
        <v>2</v>
      </c>
      <c r="B3955" s="2" t="s">
        <v>195</v>
      </c>
    </row>
    <row r="3956" spans="1:2">
      <c r="A3956" s="1">
        <v>2</v>
      </c>
      <c r="B3956" s="2" t="s">
        <v>196</v>
      </c>
    </row>
    <row r="3957" spans="1:2">
      <c r="A3957" s="1">
        <v>2</v>
      </c>
      <c r="B3957" s="2" t="s">
        <v>197</v>
      </c>
    </row>
    <row r="3958" spans="1:2">
      <c r="A3958" s="1">
        <v>2</v>
      </c>
      <c r="B3958" s="2" t="s">
        <v>198</v>
      </c>
    </row>
    <row r="3959" spans="1:2">
      <c r="A3959" s="1">
        <v>2</v>
      </c>
      <c r="B3959" s="2" t="s">
        <v>199</v>
      </c>
    </row>
    <row r="3960" spans="1:2">
      <c r="A3960" s="1">
        <v>2</v>
      </c>
      <c r="B3960" s="2" t="s">
        <v>200</v>
      </c>
    </row>
    <row r="3961" spans="1:2">
      <c r="A3961" s="1">
        <v>2</v>
      </c>
      <c r="B3961" s="2" t="s">
        <v>201</v>
      </c>
    </row>
    <row r="3962" spans="1:2">
      <c r="A3962" s="1">
        <v>2</v>
      </c>
      <c r="B3962" s="2" t="s">
        <v>202</v>
      </c>
    </row>
    <row r="3963" spans="1:2">
      <c r="A3963" s="1">
        <v>2</v>
      </c>
      <c r="B3963" s="2" t="s">
        <v>203</v>
      </c>
    </row>
    <row r="3964" spans="1:2">
      <c r="A3964" s="1">
        <v>2</v>
      </c>
      <c r="B3964" s="2" t="s">
        <v>204</v>
      </c>
    </row>
    <row r="3965" spans="1:2">
      <c r="A3965" s="1">
        <v>2</v>
      </c>
      <c r="B3965" s="2" t="s">
        <v>205</v>
      </c>
    </row>
    <row r="3966" spans="1:2">
      <c r="A3966" s="1">
        <v>2</v>
      </c>
      <c r="B3966" s="2" t="s">
        <v>206</v>
      </c>
    </row>
    <row r="3967" spans="1:2">
      <c r="A3967" s="1">
        <v>2</v>
      </c>
      <c r="B3967" s="2" t="s">
        <v>207</v>
      </c>
    </row>
    <row r="3968" spans="1:2">
      <c r="A3968" s="1">
        <v>2</v>
      </c>
      <c r="B3968" s="2" t="s">
        <v>208</v>
      </c>
    </row>
    <row r="3969" spans="1:2">
      <c r="A3969" s="1">
        <v>2</v>
      </c>
      <c r="B3969" s="2" t="s">
        <v>209</v>
      </c>
    </row>
    <row r="3970" spans="1:2">
      <c r="A3970" s="1">
        <v>2</v>
      </c>
      <c r="B3970" s="2" t="s">
        <v>210</v>
      </c>
    </row>
    <row r="3971" spans="1:2">
      <c r="A3971" s="1">
        <v>2</v>
      </c>
      <c r="B3971" s="2" t="s">
        <v>211</v>
      </c>
    </row>
    <row r="3972" spans="1:2">
      <c r="A3972" s="1">
        <v>2</v>
      </c>
      <c r="B3972" s="2" t="s">
        <v>212</v>
      </c>
    </row>
    <row r="3973" spans="1:2">
      <c r="A3973" s="1">
        <v>2</v>
      </c>
      <c r="B3973" s="2" t="s">
        <v>213</v>
      </c>
    </row>
    <row r="3974" spans="1:2">
      <c r="A3974" s="1">
        <v>2</v>
      </c>
      <c r="B3974" s="2" t="s">
        <v>214</v>
      </c>
    </row>
    <row r="3975" spans="1:2">
      <c r="A3975" s="1">
        <v>2</v>
      </c>
      <c r="B3975" s="2" t="s">
        <v>215</v>
      </c>
    </row>
    <row r="3976" spans="1:2">
      <c r="A3976" s="1">
        <v>2</v>
      </c>
      <c r="B3976" s="2" t="s">
        <v>216</v>
      </c>
    </row>
    <row r="3977" spans="1:2">
      <c r="A3977" s="1">
        <v>2</v>
      </c>
      <c r="B3977" s="2" t="s">
        <v>217</v>
      </c>
    </row>
    <row r="3978" spans="1:2">
      <c r="A3978" s="1">
        <v>2</v>
      </c>
      <c r="B3978" s="2" t="s">
        <v>218</v>
      </c>
    </row>
    <row r="3979" spans="1:2">
      <c r="A3979" s="1">
        <v>2</v>
      </c>
      <c r="B3979" s="2" t="s">
        <v>219</v>
      </c>
    </row>
    <row r="3980" spans="1:2">
      <c r="A3980" s="1">
        <v>2</v>
      </c>
      <c r="B3980" s="2" t="s">
        <v>220</v>
      </c>
    </row>
    <row r="3981" spans="1:2">
      <c r="A3981" s="1">
        <v>2</v>
      </c>
      <c r="B3981" s="2" t="s">
        <v>221</v>
      </c>
    </row>
    <row r="3982" spans="1:2">
      <c r="A3982" s="1">
        <v>2</v>
      </c>
      <c r="B3982" s="2" t="s">
        <v>222</v>
      </c>
    </row>
    <row r="3983" spans="1:2">
      <c r="A3983" s="1">
        <v>2</v>
      </c>
      <c r="B3983" s="2" t="s">
        <v>223</v>
      </c>
    </row>
    <row r="3984" spans="1:2">
      <c r="A3984" s="1">
        <v>2</v>
      </c>
      <c r="B3984" s="2" t="s">
        <v>224</v>
      </c>
    </row>
    <row r="3985" spans="1:2">
      <c r="A3985" s="1">
        <v>2</v>
      </c>
      <c r="B3985" s="2" t="s">
        <v>225</v>
      </c>
    </row>
    <row r="3986" spans="1:2">
      <c r="A3986" s="1">
        <v>2</v>
      </c>
      <c r="B3986" s="2" t="s">
        <v>226</v>
      </c>
    </row>
    <row r="3987" spans="1:2">
      <c r="A3987" s="1">
        <v>2</v>
      </c>
      <c r="B3987" s="2" t="s">
        <v>227</v>
      </c>
    </row>
    <row r="3988" spans="1:2">
      <c r="A3988" s="1">
        <v>2</v>
      </c>
      <c r="B3988" s="2" t="s">
        <v>228</v>
      </c>
    </row>
    <row r="3989" spans="1:2">
      <c r="A3989" s="1">
        <v>2</v>
      </c>
      <c r="B3989" s="2" t="s">
        <v>229</v>
      </c>
    </row>
    <row r="3990" spans="1:2">
      <c r="A3990" s="1">
        <v>2</v>
      </c>
      <c r="B3990" s="2" t="s">
        <v>230</v>
      </c>
    </row>
    <row r="3991" spans="1:2">
      <c r="A3991" s="1">
        <v>2</v>
      </c>
      <c r="B3991" s="2" t="s">
        <v>231</v>
      </c>
    </row>
    <row r="3992" spans="1:2">
      <c r="A3992" s="1">
        <v>2</v>
      </c>
      <c r="B3992" s="2" t="s">
        <v>232</v>
      </c>
    </row>
    <row r="3993" spans="1:2">
      <c r="A3993" s="1">
        <v>2</v>
      </c>
      <c r="B3993" s="2" t="s">
        <v>233</v>
      </c>
    </row>
    <row r="3994" spans="1:2">
      <c r="A3994" s="1">
        <v>2</v>
      </c>
      <c r="B3994" s="2" t="s">
        <v>234</v>
      </c>
    </row>
    <row r="3995" spans="1:2">
      <c r="A3995" s="1">
        <v>2</v>
      </c>
      <c r="B3995" s="2" t="s">
        <v>235</v>
      </c>
    </row>
    <row r="3996" spans="1:2">
      <c r="A3996" s="1">
        <v>2</v>
      </c>
      <c r="B3996" s="2" t="s">
        <v>236</v>
      </c>
    </row>
    <row r="3997" spans="1:2">
      <c r="A3997" s="1">
        <v>2</v>
      </c>
      <c r="B3997" s="2" t="s">
        <v>237</v>
      </c>
    </row>
    <row r="3998" spans="1:2">
      <c r="A3998" s="1">
        <v>2</v>
      </c>
      <c r="B3998" s="2" t="s">
        <v>238</v>
      </c>
    </row>
    <row r="3999" spans="1:2">
      <c r="A3999" s="1">
        <v>2</v>
      </c>
      <c r="B3999" s="2" t="s">
        <v>239</v>
      </c>
    </row>
    <row r="4000" spans="1:2">
      <c r="A4000" s="1">
        <v>2</v>
      </c>
      <c r="B4000" s="2" t="s">
        <v>240</v>
      </c>
    </row>
    <row r="4001" spans="1:2">
      <c r="A4001" s="1">
        <v>2</v>
      </c>
      <c r="B4001" s="2" t="s">
        <v>241</v>
      </c>
    </row>
    <row r="4002" spans="1:2">
      <c r="A4002" s="1">
        <v>2</v>
      </c>
      <c r="B4002" s="2" t="s">
        <v>242</v>
      </c>
    </row>
    <row r="4003" spans="1:2">
      <c r="A4003" s="1">
        <v>2</v>
      </c>
      <c r="B4003" s="2" t="s">
        <v>243</v>
      </c>
    </row>
    <row r="4004" spans="1:2">
      <c r="A4004" s="1">
        <v>2</v>
      </c>
      <c r="B4004" s="2" t="s">
        <v>244</v>
      </c>
    </row>
    <row r="4005" spans="1:2">
      <c r="A4005" s="1">
        <v>2</v>
      </c>
      <c r="B4005" s="2" t="s">
        <v>245</v>
      </c>
    </row>
    <row r="4006" spans="1:2">
      <c r="A4006" s="1">
        <v>2</v>
      </c>
      <c r="B4006" s="2" t="s">
        <v>246</v>
      </c>
    </row>
    <row r="4007" spans="1:2">
      <c r="A4007" s="1">
        <v>2</v>
      </c>
      <c r="B4007" s="2" t="s">
        <v>247</v>
      </c>
    </row>
    <row r="4008" spans="1:2">
      <c r="A4008" s="1">
        <v>2</v>
      </c>
      <c r="B4008" s="2" t="s">
        <v>248</v>
      </c>
    </row>
    <row r="4009" spans="1:2">
      <c r="A4009" s="1">
        <v>2</v>
      </c>
      <c r="B4009" s="2" t="s">
        <v>249</v>
      </c>
    </row>
    <row r="4010" spans="1:2">
      <c r="A4010" s="1">
        <v>2</v>
      </c>
      <c r="B4010" s="2" t="s">
        <v>250</v>
      </c>
    </row>
    <row r="4011" spans="1:2">
      <c r="A4011" s="1">
        <v>2</v>
      </c>
      <c r="B4011" s="2" t="s">
        <v>251</v>
      </c>
    </row>
    <row r="4012" spans="1:2">
      <c r="A4012" s="1">
        <v>2</v>
      </c>
      <c r="B4012" s="2" t="s">
        <v>252</v>
      </c>
    </row>
    <row r="4013" spans="1:2">
      <c r="A4013" s="1">
        <v>2</v>
      </c>
      <c r="B4013" s="2" t="s">
        <v>253</v>
      </c>
    </row>
    <row r="4014" spans="1:2">
      <c r="A4014" s="1">
        <v>2</v>
      </c>
      <c r="B4014" s="2" t="s">
        <v>254</v>
      </c>
    </row>
    <row r="4015" spans="1:2">
      <c r="A4015" s="1">
        <v>2</v>
      </c>
      <c r="B4015" s="2" t="s">
        <v>255</v>
      </c>
    </row>
    <row r="4016" spans="1:2">
      <c r="A4016" s="1">
        <v>2</v>
      </c>
      <c r="B4016" s="2" t="s">
        <v>256</v>
      </c>
    </row>
    <row r="4017" spans="1:2">
      <c r="A4017" s="1">
        <v>2</v>
      </c>
      <c r="B4017" s="2" t="s">
        <v>257</v>
      </c>
    </row>
    <row r="4018" spans="1:2">
      <c r="A4018" s="1">
        <v>2</v>
      </c>
      <c r="B4018" s="2" t="s">
        <v>258</v>
      </c>
    </row>
    <row r="4019" spans="1:2">
      <c r="A4019" s="1">
        <v>2</v>
      </c>
      <c r="B4019" s="2" t="s">
        <v>259</v>
      </c>
    </row>
    <row r="4020" spans="1:2">
      <c r="A4020" s="1">
        <v>2</v>
      </c>
      <c r="B4020" s="2" t="s">
        <v>260</v>
      </c>
    </row>
    <row r="4021" spans="1:2">
      <c r="A4021" s="1">
        <v>2</v>
      </c>
      <c r="B4021" s="2" t="s">
        <v>261</v>
      </c>
    </row>
    <row r="4022" spans="1:2">
      <c r="A4022" s="1">
        <v>2</v>
      </c>
      <c r="B4022" s="2" t="s">
        <v>262</v>
      </c>
    </row>
    <row r="4023" spans="1:2">
      <c r="A4023" s="1">
        <v>2</v>
      </c>
      <c r="B4023" s="2" t="s">
        <v>263</v>
      </c>
    </row>
    <row r="4024" spans="1:2">
      <c r="A4024" s="1">
        <v>2</v>
      </c>
      <c r="B4024" s="2" t="s">
        <v>264</v>
      </c>
    </row>
    <row r="4025" spans="1:2">
      <c r="A4025" s="1">
        <v>2</v>
      </c>
      <c r="B4025" s="2" t="s">
        <v>265</v>
      </c>
    </row>
    <row r="4026" spans="1:2">
      <c r="A4026" s="1">
        <v>2</v>
      </c>
      <c r="B4026" s="2" t="s">
        <v>266</v>
      </c>
    </row>
    <row r="4027" spans="1:2">
      <c r="A4027" s="1">
        <v>2</v>
      </c>
      <c r="B4027" s="2" t="s">
        <v>267</v>
      </c>
    </row>
    <row r="4028" spans="1:2">
      <c r="A4028" s="1">
        <v>2</v>
      </c>
      <c r="B4028" s="2" t="s">
        <v>268</v>
      </c>
    </row>
    <row r="4029" spans="1:2">
      <c r="A4029" s="1">
        <v>2</v>
      </c>
      <c r="B4029" s="2" t="s">
        <v>269</v>
      </c>
    </row>
    <row r="4030" spans="1:2">
      <c r="A4030" s="1">
        <v>2</v>
      </c>
      <c r="B4030" s="2" t="s">
        <v>270</v>
      </c>
    </row>
    <row r="4031" spans="1:2">
      <c r="A4031" s="1">
        <v>2</v>
      </c>
      <c r="B4031" s="2" t="s">
        <v>271</v>
      </c>
    </row>
    <row r="4032" spans="1:2">
      <c r="A4032" s="1">
        <v>2</v>
      </c>
      <c r="B4032" s="2" t="s">
        <v>272</v>
      </c>
    </row>
    <row r="4033" spans="1:2">
      <c r="A4033" s="1">
        <v>2</v>
      </c>
      <c r="B4033" s="2" t="s">
        <v>273</v>
      </c>
    </row>
    <row r="4034" spans="1:2">
      <c r="A4034" s="1">
        <v>2</v>
      </c>
      <c r="B4034" s="2" t="s">
        <v>274</v>
      </c>
    </row>
    <row r="4035" spans="1:2">
      <c r="A4035" s="1">
        <v>2</v>
      </c>
      <c r="B4035" s="2" t="s">
        <v>275</v>
      </c>
    </row>
    <row r="4036" spans="1:2">
      <c r="A4036" s="1">
        <v>2</v>
      </c>
      <c r="B4036" s="2" t="s">
        <v>276</v>
      </c>
    </row>
    <row r="4037" spans="1:2">
      <c r="A4037" s="1">
        <v>2</v>
      </c>
      <c r="B4037" s="2" t="s">
        <v>277</v>
      </c>
    </row>
    <row r="4038" spans="1:2">
      <c r="A4038" s="1">
        <v>2</v>
      </c>
      <c r="B4038" s="2" t="s">
        <v>278</v>
      </c>
    </row>
    <row r="4039" spans="1:2">
      <c r="A4039" s="1">
        <v>2</v>
      </c>
      <c r="B4039" s="2" t="s">
        <v>279</v>
      </c>
    </row>
    <row r="4040" spans="1:2">
      <c r="A4040" s="1">
        <v>2</v>
      </c>
      <c r="B4040" s="2" t="s">
        <v>280</v>
      </c>
    </row>
    <row r="4041" spans="1:2">
      <c r="A4041" s="1">
        <v>2</v>
      </c>
      <c r="B4041" s="2" t="s">
        <v>281</v>
      </c>
    </row>
    <row r="4042" spans="1:2">
      <c r="A4042" s="1">
        <v>2</v>
      </c>
      <c r="B4042" s="2" t="s">
        <v>282</v>
      </c>
    </row>
    <row r="4043" spans="1:2">
      <c r="A4043" s="1">
        <v>2</v>
      </c>
      <c r="B4043" s="2" t="s">
        <v>283</v>
      </c>
    </row>
    <row r="4044" spans="1:2">
      <c r="A4044" s="1">
        <v>2</v>
      </c>
      <c r="B4044" s="2" t="s">
        <v>284</v>
      </c>
    </row>
    <row r="4045" spans="1:2">
      <c r="A4045" s="1">
        <v>2</v>
      </c>
      <c r="B4045" s="2" t="s">
        <v>285</v>
      </c>
    </row>
    <row r="4046" spans="1:2">
      <c r="A4046" s="1">
        <v>2</v>
      </c>
      <c r="B4046" s="2" t="s">
        <v>286</v>
      </c>
    </row>
    <row r="4047" spans="1:2">
      <c r="A4047" s="1">
        <v>2</v>
      </c>
      <c r="B4047" s="2" t="s">
        <v>287</v>
      </c>
    </row>
    <row r="4048" spans="1:2">
      <c r="A4048" s="1">
        <v>2</v>
      </c>
      <c r="B4048" s="2" t="s">
        <v>288</v>
      </c>
    </row>
    <row r="4049" spans="1:2">
      <c r="A4049" s="1">
        <v>2</v>
      </c>
      <c r="B4049" s="2" t="s">
        <v>289</v>
      </c>
    </row>
    <row r="4050" spans="1:2">
      <c r="A4050" s="1">
        <v>2</v>
      </c>
      <c r="B4050" s="2" t="s">
        <v>290</v>
      </c>
    </row>
    <row r="4051" spans="1:2">
      <c r="A4051" s="1">
        <v>2</v>
      </c>
      <c r="B4051" s="2" t="s">
        <v>291</v>
      </c>
    </row>
    <row r="4052" spans="1:2">
      <c r="A4052" s="1">
        <v>2</v>
      </c>
      <c r="B4052" s="2" t="s">
        <v>292</v>
      </c>
    </row>
    <row r="4053" spans="1:2">
      <c r="A4053" s="1">
        <v>2</v>
      </c>
      <c r="B4053" s="2" t="s">
        <v>293</v>
      </c>
    </row>
    <row r="4054" spans="1:2">
      <c r="A4054" s="1">
        <v>2</v>
      </c>
      <c r="B4054" s="2" t="s">
        <v>294</v>
      </c>
    </row>
    <row r="4055" spans="1:2">
      <c r="A4055" s="1">
        <v>2</v>
      </c>
      <c r="B4055" s="2" t="s">
        <v>295</v>
      </c>
    </row>
    <row r="4056" spans="1:2">
      <c r="A4056" s="1">
        <v>2</v>
      </c>
      <c r="B4056" s="2" t="s">
        <v>296</v>
      </c>
    </row>
    <row r="4057" spans="1:2">
      <c r="A4057" s="1">
        <v>2</v>
      </c>
      <c r="B4057" s="2" t="s">
        <v>297</v>
      </c>
    </row>
    <row r="4058" spans="1:2">
      <c r="A4058" s="1">
        <v>2</v>
      </c>
      <c r="B4058" s="2" t="s">
        <v>298</v>
      </c>
    </row>
    <row r="4059" spans="1:2">
      <c r="A4059" s="1">
        <v>2</v>
      </c>
      <c r="B4059" s="2" t="s">
        <v>299</v>
      </c>
    </row>
    <row r="4060" spans="1:2">
      <c r="A4060" s="1">
        <v>2</v>
      </c>
      <c r="B4060" s="2" t="s">
        <v>300</v>
      </c>
    </row>
    <row r="4061" spans="1:2">
      <c r="A4061" s="1">
        <v>2</v>
      </c>
      <c r="B4061" s="2" t="s">
        <v>301</v>
      </c>
    </row>
    <row r="4062" spans="1:2">
      <c r="A4062" s="1">
        <v>2</v>
      </c>
      <c r="B4062" s="2" t="s">
        <v>302</v>
      </c>
    </row>
    <row r="4063" spans="1:2">
      <c r="A4063" s="1">
        <v>2</v>
      </c>
      <c r="B4063" s="2" t="s">
        <v>303</v>
      </c>
    </row>
    <row r="4064" spans="1:2">
      <c r="A4064" s="1">
        <v>2</v>
      </c>
      <c r="B4064" s="2" t="s">
        <v>304</v>
      </c>
    </row>
    <row r="4065" spans="1:2">
      <c r="A4065" s="1">
        <v>2</v>
      </c>
      <c r="B4065" s="2" t="s">
        <v>305</v>
      </c>
    </row>
    <row r="4066" spans="1:2">
      <c r="A4066" s="1">
        <v>2</v>
      </c>
      <c r="B4066" s="2" t="s">
        <v>306</v>
      </c>
    </row>
    <row r="4067" spans="1:2">
      <c r="A4067" s="1">
        <v>2</v>
      </c>
      <c r="B4067" s="2" t="s">
        <v>307</v>
      </c>
    </row>
    <row r="4068" spans="1:2">
      <c r="A4068" s="1">
        <v>2</v>
      </c>
      <c r="B4068" s="2" t="s">
        <v>308</v>
      </c>
    </row>
    <row r="4069" spans="1:2">
      <c r="A4069" s="1">
        <v>2</v>
      </c>
      <c r="B4069" s="2" t="s">
        <v>309</v>
      </c>
    </row>
    <row r="4070" spans="1:2">
      <c r="A4070" s="1">
        <v>2</v>
      </c>
      <c r="B4070" s="2" t="s">
        <v>310</v>
      </c>
    </row>
    <row r="4071" spans="1:2">
      <c r="A4071" s="1">
        <v>2</v>
      </c>
      <c r="B4071" s="2" t="s">
        <v>311</v>
      </c>
    </row>
    <row r="4072" spans="1:2">
      <c r="A4072" s="1">
        <v>2</v>
      </c>
      <c r="B4072" s="2" t="s">
        <v>312</v>
      </c>
    </row>
    <row r="4073" spans="1:2">
      <c r="A4073" s="1">
        <v>2</v>
      </c>
      <c r="B4073" s="2" t="s">
        <v>313</v>
      </c>
    </row>
    <row r="4074" spans="1:2">
      <c r="A4074" s="1">
        <v>2</v>
      </c>
      <c r="B4074" s="2" t="s">
        <v>314</v>
      </c>
    </row>
    <row r="4075" spans="1:2">
      <c r="A4075" s="1">
        <v>2</v>
      </c>
      <c r="B4075" s="2" t="s">
        <v>315</v>
      </c>
    </row>
    <row r="4076" spans="1:2">
      <c r="A4076" s="1">
        <v>2</v>
      </c>
      <c r="B4076" s="2" t="s">
        <v>316</v>
      </c>
    </row>
    <row r="4077" spans="1:2">
      <c r="A4077" s="1">
        <v>2</v>
      </c>
      <c r="B4077" s="2" t="s">
        <v>317</v>
      </c>
    </row>
    <row r="4078" spans="1:2">
      <c r="A4078" s="1">
        <v>2</v>
      </c>
      <c r="B4078" s="2" t="s">
        <v>318</v>
      </c>
    </row>
    <row r="4079" spans="1:2">
      <c r="A4079" s="1">
        <v>2</v>
      </c>
      <c r="B4079" s="2" t="s">
        <v>319</v>
      </c>
    </row>
    <row r="4080" spans="1:2">
      <c r="A4080" s="1">
        <v>2</v>
      </c>
      <c r="B4080" s="2" t="s">
        <v>320</v>
      </c>
    </row>
    <row r="4081" spans="1:2">
      <c r="A4081" s="1">
        <v>2</v>
      </c>
      <c r="B4081" s="2" t="s">
        <v>321</v>
      </c>
    </row>
    <row r="4082" spans="1:2">
      <c r="A4082" s="1">
        <v>2</v>
      </c>
      <c r="B4082" s="2" t="s">
        <v>322</v>
      </c>
    </row>
    <row r="4083" spans="1:2">
      <c r="A4083" s="1">
        <v>2</v>
      </c>
      <c r="B4083" s="2" t="s">
        <v>323</v>
      </c>
    </row>
    <row r="4084" spans="1:2">
      <c r="A4084" s="1">
        <v>2</v>
      </c>
      <c r="B4084" s="2" t="s">
        <v>324</v>
      </c>
    </row>
    <row r="4085" spans="1:2">
      <c r="A4085" s="1">
        <v>2</v>
      </c>
      <c r="B4085" s="2" t="s">
        <v>325</v>
      </c>
    </row>
    <row r="4086" spans="1:2">
      <c r="A4086" s="1">
        <v>2</v>
      </c>
      <c r="B4086" s="2" t="s">
        <v>326</v>
      </c>
    </row>
    <row r="4087" spans="1:2">
      <c r="A4087" s="1">
        <v>2</v>
      </c>
      <c r="B4087" s="2" t="s">
        <v>327</v>
      </c>
    </row>
    <row r="4088" spans="1:2">
      <c r="A4088" s="1">
        <v>2</v>
      </c>
      <c r="B4088" s="2" t="s">
        <v>328</v>
      </c>
    </row>
    <row r="4089" spans="1:2">
      <c r="A4089" s="1">
        <v>2</v>
      </c>
      <c r="B4089" s="2" t="s">
        <v>329</v>
      </c>
    </row>
    <row r="4090" spans="1:2">
      <c r="A4090" s="1">
        <v>2</v>
      </c>
      <c r="B4090" s="2" t="s">
        <v>330</v>
      </c>
    </row>
    <row r="4091" spans="1:2">
      <c r="A4091" s="1">
        <v>2</v>
      </c>
      <c r="B4091" s="2" t="s">
        <v>331</v>
      </c>
    </row>
    <row r="4092" spans="1:2">
      <c r="A4092" s="1">
        <v>2</v>
      </c>
      <c r="B4092" s="2" t="s">
        <v>332</v>
      </c>
    </row>
    <row r="4093" spans="1:2">
      <c r="A4093" s="1">
        <v>2</v>
      </c>
      <c r="B4093" s="2" t="s">
        <v>333</v>
      </c>
    </row>
    <row r="4094" spans="1:2">
      <c r="A4094" s="1">
        <v>2</v>
      </c>
      <c r="B4094" s="2" t="s">
        <v>334</v>
      </c>
    </row>
    <row r="4095" spans="1:2">
      <c r="A4095" s="1">
        <v>2</v>
      </c>
      <c r="B4095" s="2" t="s">
        <v>335</v>
      </c>
    </row>
    <row r="4096" spans="1:2">
      <c r="A4096" s="1">
        <v>2</v>
      </c>
      <c r="B4096" s="2" t="s">
        <v>336</v>
      </c>
    </row>
    <row r="4097" spans="1:2">
      <c r="A4097" s="1">
        <v>2</v>
      </c>
      <c r="B4097" s="2" t="s">
        <v>337</v>
      </c>
    </row>
    <row r="4098" spans="1:2">
      <c r="A4098" s="1">
        <v>2</v>
      </c>
      <c r="B4098" s="2" t="s">
        <v>338</v>
      </c>
    </row>
    <row r="4099" spans="1:2">
      <c r="A4099" s="1">
        <v>2</v>
      </c>
      <c r="B4099" s="2" t="s">
        <v>339</v>
      </c>
    </row>
    <row r="4100" spans="1:2">
      <c r="A4100" s="1">
        <v>2</v>
      </c>
      <c r="B4100" s="2" t="s">
        <v>340</v>
      </c>
    </row>
    <row r="4101" spans="1:2">
      <c r="A4101" s="1">
        <v>2</v>
      </c>
      <c r="B4101" s="2" t="s">
        <v>341</v>
      </c>
    </row>
    <row r="4102" spans="1:2">
      <c r="A4102" s="1">
        <v>2</v>
      </c>
      <c r="B4102" s="2" t="s">
        <v>342</v>
      </c>
    </row>
    <row r="4103" spans="1:2">
      <c r="A4103" s="1">
        <v>2</v>
      </c>
      <c r="B4103" s="2" t="s">
        <v>343</v>
      </c>
    </row>
    <row r="4104" spans="1:2">
      <c r="A4104" s="1">
        <v>2</v>
      </c>
      <c r="B4104" s="2" t="s">
        <v>344</v>
      </c>
    </row>
    <row r="4105" spans="1:2">
      <c r="A4105" s="1">
        <v>2</v>
      </c>
      <c r="B4105" s="2" t="s">
        <v>345</v>
      </c>
    </row>
    <row r="4106" spans="1:2">
      <c r="A4106" s="1">
        <v>2</v>
      </c>
      <c r="B4106" s="2" t="s">
        <v>346</v>
      </c>
    </row>
    <row r="4107" spans="1:2">
      <c r="A4107" s="1">
        <v>2</v>
      </c>
      <c r="B4107" s="2" t="s">
        <v>347</v>
      </c>
    </row>
    <row r="4108" spans="1:2">
      <c r="A4108" s="1">
        <v>2</v>
      </c>
      <c r="B4108" s="2" t="s">
        <v>348</v>
      </c>
    </row>
    <row r="4109" spans="1:2">
      <c r="A4109" s="1">
        <v>2</v>
      </c>
      <c r="B4109" s="2" t="s">
        <v>349</v>
      </c>
    </row>
    <row r="4110" spans="1:2">
      <c r="A4110" s="1">
        <v>2</v>
      </c>
      <c r="B4110" s="2" t="s">
        <v>350</v>
      </c>
    </row>
    <row r="4111" spans="1:2">
      <c r="A4111" s="1">
        <v>2</v>
      </c>
      <c r="B4111" s="2" t="s">
        <v>351</v>
      </c>
    </row>
    <row r="4112" spans="1:2">
      <c r="A4112" s="1">
        <v>2</v>
      </c>
      <c r="B4112" s="2" t="s">
        <v>352</v>
      </c>
    </row>
    <row r="4113" spans="1:2">
      <c r="A4113" s="1">
        <v>2</v>
      </c>
      <c r="B4113" s="2" t="s">
        <v>353</v>
      </c>
    </row>
    <row r="4114" spans="1:2">
      <c r="A4114" s="1">
        <v>2</v>
      </c>
      <c r="B4114" s="2" t="s">
        <v>354</v>
      </c>
    </row>
    <row r="4115" spans="1:2">
      <c r="A4115" s="1">
        <v>2</v>
      </c>
      <c r="B4115" s="2" t="s">
        <v>355</v>
      </c>
    </row>
    <row r="4116" spans="1:2">
      <c r="A4116" s="1">
        <v>2</v>
      </c>
      <c r="B4116" s="2" t="s">
        <v>356</v>
      </c>
    </row>
    <row r="4117" spans="1:2">
      <c r="A4117" s="1">
        <v>2</v>
      </c>
      <c r="B4117" s="2" t="s">
        <v>357</v>
      </c>
    </row>
    <row r="4118" spans="1:2">
      <c r="A4118" s="1">
        <v>2</v>
      </c>
      <c r="B4118" s="2" t="s">
        <v>358</v>
      </c>
    </row>
    <row r="4119" spans="1:2">
      <c r="A4119" s="1">
        <v>2</v>
      </c>
      <c r="B4119" s="2" t="s">
        <v>359</v>
      </c>
    </row>
    <row r="4120" spans="1:2">
      <c r="A4120" s="1">
        <v>2</v>
      </c>
      <c r="B4120" s="2" t="s">
        <v>360</v>
      </c>
    </row>
    <row r="4121" spans="1:2">
      <c r="A4121" s="1">
        <v>2</v>
      </c>
      <c r="B4121" s="2" t="s">
        <v>361</v>
      </c>
    </row>
    <row r="4122" spans="1:2">
      <c r="A4122" s="1">
        <v>2</v>
      </c>
      <c r="B4122" s="2" t="s">
        <v>362</v>
      </c>
    </row>
    <row r="4123" spans="1:2">
      <c r="A4123" s="1">
        <v>2</v>
      </c>
      <c r="B4123" s="2" t="s">
        <v>363</v>
      </c>
    </row>
    <row r="4124" spans="1:2">
      <c r="A4124" s="1">
        <v>2</v>
      </c>
      <c r="B4124" s="2" t="s">
        <v>364</v>
      </c>
    </row>
    <row r="4125" spans="1:2">
      <c r="A4125" s="1">
        <v>2</v>
      </c>
      <c r="B4125" s="2" t="s">
        <v>365</v>
      </c>
    </row>
    <row r="4126" spans="1:2">
      <c r="A4126" s="1">
        <v>2</v>
      </c>
      <c r="B4126" s="2" t="s">
        <v>366</v>
      </c>
    </row>
    <row r="4127" spans="1:2">
      <c r="A4127" s="1">
        <v>2</v>
      </c>
      <c r="B4127" s="2" t="s">
        <v>367</v>
      </c>
    </row>
    <row r="4128" spans="1:2">
      <c r="A4128" s="1">
        <v>2</v>
      </c>
      <c r="B4128" s="2" t="s">
        <v>368</v>
      </c>
    </row>
    <row r="4129" spans="1:2">
      <c r="A4129" s="1">
        <v>2</v>
      </c>
      <c r="B4129" s="2" t="s">
        <v>369</v>
      </c>
    </row>
    <row r="4130" spans="1:2">
      <c r="A4130" s="1">
        <v>2</v>
      </c>
      <c r="B4130" s="2" t="s">
        <v>370</v>
      </c>
    </row>
    <row r="4131" spans="1:2">
      <c r="A4131" s="1">
        <v>2</v>
      </c>
      <c r="B4131" s="2" t="s">
        <v>371</v>
      </c>
    </row>
    <row r="4132" spans="1:2">
      <c r="A4132" s="1">
        <v>2</v>
      </c>
      <c r="B4132" s="2" t="s">
        <v>372</v>
      </c>
    </row>
    <row r="4133" spans="1:2">
      <c r="A4133" s="1">
        <v>2</v>
      </c>
      <c r="B4133" s="2" t="s">
        <v>373</v>
      </c>
    </row>
    <row r="4134" spans="1:2">
      <c r="A4134" s="1">
        <v>2</v>
      </c>
      <c r="B4134" s="2" t="s">
        <v>374</v>
      </c>
    </row>
    <row r="4135" spans="1:2">
      <c r="A4135" s="1">
        <v>2</v>
      </c>
      <c r="B4135" s="2" t="s">
        <v>375</v>
      </c>
    </row>
    <row r="4136" spans="1:2">
      <c r="A4136" s="1">
        <v>2</v>
      </c>
      <c r="B4136" s="2" t="s">
        <v>376</v>
      </c>
    </row>
    <row r="4137" spans="1:2">
      <c r="A4137" s="1">
        <v>2</v>
      </c>
      <c r="B4137" s="2" t="s">
        <v>377</v>
      </c>
    </row>
    <row r="4138" spans="1:2">
      <c r="A4138" s="1">
        <v>2</v>
      </c>
      <c r="B4138" s="2" t="s">
        <v>378</v>
      </c>
    </row>
    <row r="4139" spans="1:2">
      <c r="A4139" s="1">
        <v>2</v>
      </c>
      <c r="B4139" s="2" t="s">
        <v>379</v>
      </c>
    </row>
    <row r="4140" spans="1:2">
      <c r="A4140" s="1">
        <v>2</v>
      </c>
      <c r="B4140" s="2" t="s">
        <v>380</v>
      </c>
    </row>
    <row r="4141" spans="1:2">
      <c r="A4141" s="1">
        <v>2</v>
      </c>
      <c r="B4141" s="2" t="s">
        <v>381</v>
      </c>
    </row>
    <row r="4142" spans="1:2">
      <c r="A4142" s="1">
        <v>2</v>
      </c>
      <c r="B4142" s="2" t="s">
        <v>382</v>
      </c>
    </row>
    <row r="4143" spans="1:2">
      <c r="A4143" s="1">
        <v>2</v>
      </c>
      <c r="B4143" s="2" t="s">
        <v>383</v>
      </c>
    </row>
    <row r="4144" spans="1:2">
      <c r="A4144" s="1">
        <v>2</v>
      </c>
      <c r="B4144" s="2" t="s">
        <v>384</v>
      </c>
    </row>
    <row r="4145" spans="1:2">
      <c r="A4145" s="1">
        <v>2</v>
      </c>
      <c r="B4145" s="2" t="s">
        <v>385</v>
      </c>
    </row>
    <row r="4146" spans="1:2">
      <c r="A4146" s="1">
        <v>2</v>
      </c>
      <c r="B4146" s="2" t="s">
        <v>386</v>
      </c>
    </row>
    <row r="4147" spans="1:2">
      <c r="A4147" s="1">
        <v>2</v>
      </c>
      <c r="B4147" s="2" t="s">
        <v>387</v>
      </c>
    </row>
    <row r="4148" spans="1:2">
      <c r="A4148" s="1">
        <v>2</v>
      </c>
      <c r="B4148" s="2" t="s">
        <v>388</v>
      </c>
    </row>
    <row r="4149" spans="1:2">
      <c r="A4149" s="1">
        <v>2</v>
      </c>
      <c r="B4149" s="2" t="s">
        <v>389</v>
      </c>
    </row>
    <row r="4150" spans="1:2">
      <c r="A4150" s="1">
        <v>2</v>
      </c>
      <c r="B4150" s="2" t="s">
        <v>390</v>
      </c>
    </row>
    <row r="4151" spans="1:2">
      <c r="A4151" s="1">
        <v>2</v>
      </c>
      <c r="B4151" s="2" t="s">
        <v>391</v>
      </c>
    </row>
    <row r="4152" spans="1:2">
      <c r="A4152" s="1">
        <v>2</v>
      </c>
      <c r="B4152" s="2" t="s">
        <v>392</v>
      </c>
    </row>
    <row r="4153" spans="1:2">
      <c r="A4153" s="1">
        <v>2</v>
      </c>
      <c r="B4153" s="2" t="s">
        <v>393</v>
      </c>
    </row>
    <row r="4154" spans="1:2">
      <c r="A4154" s="1">
        <v>2</v>
      </c>
      <c r="B4154" s="2" t="s">
        <v>394</v>
      </c>
    </row>
    <row r="4155" spans="1:2">
      <c r="A4155" s="1">
        <v>2</v>
      </c>
      <c r="B4155" s="2" t="s">
        <v>395</v>
      </c>
    </row>
    <row r="4156" spans="1:2">
      <c r="A4156" s="1">
        <v>2</v>
      </c>
      <c r="B4156" s="2" t="s">
        <v>396</v>
      </c>
    </row>
    <row r="4157" spans="1:2">
      <c r="A4157" s="1">
        <v>2</v>
      </c>
      <c r="B4157" s="2" t="s">
        <v>397</v>
      </c>
    </row>
    <row r="4158" spans="1:2">
      <c r="A4158" s="1">
        <v>2</v>
      </c>
      <c r="B4158" s="2" t="s">
        <v>398</v>
      </c>
    </row>
    <row r="4159" spans="1:2">
      <c r="A4159" s="1">
        <v>2</v>
      </c>
      <c r="B4159" s="2" t="s">
        <v>399</v>
      </c>
    </row>
    <row r="4160" spans="1:2">
      <c r="A4160" s="1">
        <v>2</v>
      </c>
      <c r="B4160" s="2" t="s">
        <v>400</v>
      </c>
    </row>
    <row r="4161" spans="1:2">
      <c r="A4161" s="1">
        <v>2</v>
      </c>
      <c r="B4161" s="2" t="s">
        <v>401</v>
      </c>
    </row>
    <row r="4162" spans="1:2">
      <c r="A4162" s="1">
        <v>2</v>
      </c>
      <c r="B4162" s="2" t="s">
        <v>402</v>
      </c>
    </row>
    <row r="4163" spans="1:2">
      <c r="A4163" s="1">
        <v>2</v>
      </c>
      <c r="B4163" s="2" t="s">
        <v>403</v>
      </c>
    </row>
    <row r="4164" spans="1:2">
      <c r="A4164" s="1">
        <v>2</v>
      </c>
      <c r="B4164" s="2" t="s">
        <v>404</v>
      </c>
    </row>
    <row r="4165" spans="1:2">
      <c r="A4165" s="1">
        <v>2</v>
      </c>
      <c r="B4165" s="2" t="s">
        <v>405</v>
      </c>
    </row>
    <row r="4166" spans="1:2">
      <c r="A4166" s="1">
        <v>2</v>
      </c>
      <c r="B4166" s="2" t="s">
        <v>406</v>
      </c>
    </row>
    <row r="4167" spans="1:2">
      <c r="A4167" s="1">
        <v>2</v>
      </c>
      <c r="B4167" s="2" t="s">
        <v>407</v>
      </c>
    </row>
    <row r="4168" spans="1:2">
      <c r="A4168" s="1">
        <v>2</v>
      </c>
      <c r="B4168" s="2" t="s">
        <v>408</v>
      </c>
    </row>
    <row r="4169" spans="1:2">
      <c r="A4169" s="1">
        <v>2</v>
      </c>
      <c r="B4169" s="2" t="s">
        <v>409</v>
      </c>
    </row>
    <row r="4170" spans="1:2">
      <c r="A4170" s="1">
        <v>2</v>
      </c>
      <c r="B4170" s="2" t="s">
        <v>410</v>
      </c>
    </row>
    <row r="4171" spans="1:2">
      <c r="A4171" s="1">
        <v>2</v>
      </c>
      <c r="B4171" s="2" t="s">
        <v>411</v>
      </c>
    </row>
    <row r="4172" spans="1:2">
      <c r="A4172" s="1">
        <v>2</v>
      </c>
      <c r="B4172" s="2" t="s">
        <v>412</v>
      </c>
    </row>
    <row r="4173" spans="1:2">
      <c r="A4173" s="1">
        <v>2</v>
      </c>
      <c r="B4173" s="2" t="s">
        <v>413</v>
      </c>
    </row>
    <row r="4174" spans="1:2">
      <c r="A4174" s="1">
        <v>2</v>
      </c>
      <c r="B4174" s="2" t="s">
        <v>414</v>
      </c>
    </row>
    <row r="4175" spans="1:2">
      <c r="A4175" s="1">
        <v>2</v>
      </c>
      <c r="B4175" s="2" t="s">
        <v>415</v>
      </c>
    </row>
    <row r="4176" spans="1:2">
      <c r="A4176" s="1">
        <v>2</v>
      </c>
      <c r="B4176" s="2" t="s">
        <v>416</v>
      </c>
    </row>
    <row r="4177" spans="1:2">
      <c r="A4177" s="1">
        <v>2</v>
      </c>
      <c r="B4177" s="2" t="s">
        <v>417</v>
      </c>
    </row>
    <row r="4178" spans="1:2">
      <c r="A4178" s="1">
        <v>2</v>
      </c>
      <c r="B4178" s="2" t="s">
        <v>418</v>
      </c>
    </row>
    <row r="4179" spans="1:2">
      <c r="A4179" s="1">
        <v>2</v>
      </c>
      <c r="B4179" s="2" t="s">
        <v>419</v>
      </c>
    </row>
    <row r="4180" spans="1:2">
      <c r="A4180" s="1">
        <v>2</v>
      </c>
      <c r="B4180" s="2" t="s">
        <v>420</v>
      </c>
    </row>
    <row r="4181" spans="1:2">
      <c r="A4181" s="1">
        <v>2</v>
      </c>
      <c r="B4181" s="2" t="s">
        <v>421</v>
      </c>
    </row>
    <row r="4182" spans="1:2">
      <c r="A4182" s="1">
        <v>2</v>
      </c>
      <c r="B4182" s="2" t="s">
        <v>422</v>
      </c>
    </row>
    <row r="4183" spans="1:2">
      <c r="A4183" s="1">
        <v>2</v>
      </c>
      <c r="B4183" s="2" t="s">
        <v>423</v>
      </c>
    </row>
    <row r="4184" spans="1:2">
      <c r="A4184" s="1">
        <v>2</v>
      </c>
      <c r="B4184" s="2" t="s">
        <v>424</v>
      </c>
    </row>
    <row r="4185" spans="1:2">
      <c r="A4185" s="1">
        <v>2</v>
      </c>
      <c r="B4185" s="2" t="s">
        <v>425</v>
      </c>
    </row>
    <row r="4186" spans="1:2">
      <c r="A4186" s="1">
        <v>2</v>
      </c>
      <c r="B4186" s="2" t="s">
        <v>426</v>
      </c>
    </row>
    <row r="4187" spans="1:2">
      <c r="A4187" s="1">
        <v>2</v>
      </c>
      <c r="B4187" s="2" t="s">
        <v>427</v>
      </c>
    </row>
    <row r="4188" spans="1:2">
      <c r="A4188" s="1">
        <v>2</v>
      </c>
      <c r="B4188" s="2" t="s">
        <v>428</v>
      </c>
    </row>
    <row r="4189" spans="1:2">
      <c r="A4189" s="1">
        <v>2</v>
      </c>
      <c r="B4189" s="2" t="s">
        <v>429</v>
      </c>
    </row>
    <row r="4190" spans="1:2">
      <c r="A4190" s="1">
        <v>2</v>
      </c>
      <c r="B4190" s="2" t="s">
        <v>430</v>
      </c>
    </row>
    <row r="4191" spans="1:2">
      <c r="A4191" s="1">
        <v>2</v>
      </c>
      <c r="B4191" s="2" t="s">
        <v>431</v>
      </c>
    </row>
    <row r="4192" spans="1:2">
      <c r="A4192" s="1">
        <v>2</v>
      </c>
      <c r="B4192" s="2" t="s">
        <v>432</v>
      </c>
    </row>
    <row r="4193" spans="1:2">
      <c r="A4193" s="1">
        <v>2</v>
      </c>
      <c r="B4193" s="2" t="s">
        <v>433</v>
      </c>
    </row>
    <row r="4194" spans="1:2">
      <c r="A4194" s="1">
        <v>2</v>
      </c>
      <c r="B4194" s="2" t="s">
        <v>434</v>
      </c>
    </row>
    <row r="4195" spans="1:2">
      <c r="A4195" s="1">
        <v>2</v>
      </c>
      <c r="B4195" s="2" t="s">
        <v>435</v>
      </c>
    </row>
    <row r="4196" spans="1:2">
      <c r="A4196" s="1">
        <v>2</v>
      </c>
      <c r="B4196" s="2" t="s">
        <v>436</v>
      </c>
    </row>
    <row r="4197" spans="1:2">
      <c r="A4197" s="1">
        <v>2</v>
      </c>
      <c r="B4197" s="2" t="s">
        <v>437</v>
      </c>
    </row>
    <row r="4198" spans="1:2">
      <c r="A4198" s="1">
        <v>2</v>
      </c>
      <c r="B4198" s="2" t="s">
        <v>438</v>
      </c>
    </row>
    <row r="4199" spans="1:2">
      <c r="A4199" s="1">
        <v>2</v>
      </c>
      <c r="B4199" s="2" t="s">
        <v>439</v>
      </c>
    </row>
    <row r="4200" spans="1:2">
      <c r="A4200" s="1">
        <v>2</v>
      </c>
      <c r="B4200" s="2" t="s">
        <v>440</v>
      </c>
    </row>
    <row r="4201" spans="1:2">
      <c r="A4201" s="1">
        <v>2</v>
      </c>
      <c r="B4201" s="2" t="s">
        <v>441</v>
      </c>
    </row>
    <row r="4202" spans="1:2">
      <c r="A4202" s="1">
        <v>2</v>
      </c>
      <c r="B4202" s="2" t="s">
        <v>442</v>
      </c>
    </row>
    <row r="4203" spans="1:2">
      <c r="A4203" s="1">
        <v>2</v>
      </c>
      <c r="B4203" s="2" t="s">
        <v>443</v>
      </c>
    </row>
    <row r="4204" spans="1:2">
      <c r="A4204" s="1">
        <v>2</v>
      </c>
      <c r="B4204" s="2" t="s">
        <v>444</v>
      </c>
    </row>
    <row r="4205" spans="1:2">
      <c r="A4205" s="1">
        <v>2</v>
      </c>
      <c r="B4205" s="2" t="s">
        <v>445</v>
      </c>
    </row>
    <row r="4206" spans="1:2">
      <c r="A4206" s="1">
        <v>2</v>
      </c>
      <c r="B4206" s="2" t="s">
        <v>446</v>
      </c>
    </row>
    <row r="4207" spans="1:2">
      <c r="A4207" s="1">
        <v>2</v>
      </c>
      <c r="B4207" s="2" t="s">
        <v>447</v>
      </c>
    </row>
    <row r="4208" spans="1:2">
      <c r="A4208" s="1">
        <v>2</v>
      </c>
      <c r="B4208" s="2" t="s">
        <v>448</v>
      </c>
    </row>
    <row r="4209" spans="1:2">
      <c r="A4209" s="1">
        <v>2</v>
      </c>
      <c r="B4209" s="2" t="s">
        <v>449</v>
      </c>
    </row>
    <row r="4210" spans="1:2">
      <c r="A4210" s="1">
        <v>2</v>
      </c>
      <c r="B4210" s="2" t="s">
        <v>450</v>
      </c>
    </row>
    <row r="4211" spans="1:2">
      <c r="A4211" s="1">
        <v>2</v>
      </c>
      <c r="B4211" s="2" t="s">
        <v>451</v>
      </c>
    </row>
    <row r="4212" spans="1:2">
      <c r="A4212" s="1">
        <v>2</v>
      </c>
      <c r="B4212" s="2" t="s">
        <v>452</v>
      </c>
    </row>
    <row r="4213" spans="1:2">
      <c r="A4213" s="1">
        <v>2</v>
      </c>
      <c r="B4213" s="2" t="s">
        <v>453</v>
      </c>
    </row>
    <row r="4214" spans="1:2">
      <c r="A4214" s="1">
        <v>2</v>
      </c>
      <c r="B4214" s="2" t="s">
        <v>454</v>
      </c>
    </row>
    <row r="4215" spans="1:2">
      <c r="A4215" s="1">
        <v>2</v>
      </c>
      <c r="B4215" s="2" t="s">
        <v>455</v>
      </c>
    </row>
    <row r="4216" spans="1:2">
      <c r="A4216" s="1">
        <v>2</v>
      </c>
      <c r="B4216" s="2" t="s">
        <v>456</v>
      </c>
    </row>
    <row r="4217" spans="1:2">
      <c r="A4217" s="1">
        <v>2</v>
      </c>
      <c r="B4217" s="2" t="s">
        <v>457</v>
      </c>
    </row>
    <row r="4218" spans="1:2">
      <c r="A4218" s="1">
        <v>2</v>
      </c>
      <c r="B4218" s="2" t="s">
        <v>458</v>
      </c>
    </row>
    <row r="4219" spans="1:2">
      <c r="A4219" s="1">
        <v>2</v>
      </c>
      <c r="B4219" s="2" t="s">
        <v>459</v>
      </c>
    </row>
    <row r="4220" spans="1:2">
      <c r="A4220" s="1">
        <v>2</v>
      </c>
      <c r="B4220" s="2" t="s">
        <v>460</v>
      </c>
    </row>
    <row r="4221" spans="1:2">
      <c r="A4221" s="1">
        <v>2</v>
      </c>
      <c r="B4221" s="2" t="s">
        <v>461</v>
      </c>
    </row>
    <row r="4222" spans="1:2">
      <c r="A4222" s="1">
        <v>2</v>
      </c>
      <c r="B4222" s="2" t="s">
        <v>462</v>
      </c>
    </row>
    <row r="4223" spans="1:2">
      <c r="A4223" s="1">
        <v>2</v>
      </c>
      <c r="B4223" s="2" t="s">
        <v>463</v>
      </c>
    </row>
    <row r="4224" spans="1:2">
      <c r="A4224" s="1">
        <v>2</v>
      </c>
      <c r="B4224" s="2" t="s">
        <v>464</v>
      </c>
    </row>
    <row r="4225" spans="1:2">
      <c r="A4225" s="1">
        <v>2</v>
      </c>
      <c r="B4225" s="2" t="s">
        <v>465</v>
      </c>
    </row>
    <row r="4226" spans="1:2">
      <c r="A4226" s="1">
        <v>2</v>
      </c>
      <c r="B4226" s="2" t="s">
        <v>466</v>
      </c>
    </row>
    <row r="4227" spans="1:2">
      <c r="A4227" s="1">
        <v>2</v>
      </c>
      <c r="B4227" s="7" t="s">
        <v>467</v>
      </c>
    </row>
    <row r="4228" spans="1:2">
      <c r="A4228" s="1">
        <v>2</v>
      </c>
      <c r="B4228" s="2" t="s">
        <v>468</v>
      </c>
    </row>
    <row r="4229" spans="1:2">
      <c r="A4229" s="1">
        <v>2</v>
      </c>
      <c r="B4229" s="2" t="s">
        <v>469</v>
      </c>
    </row>
    <row r="4230" spans="1:2">
      <c r="A4230" s="1">
        <v>2</v>
      </c>
      <c r="B4230" s="2" t="s">
        <v>470</v>
      </c>
    </row>
    <row r="4231" spans="1:2">
      <c r="A4231" s="1">
        <v>2</v>
      </c>
      <c r="B4231" s="2" t="s">
        <v>471</v>
      </c>
    </row>
    <row r="4232" spans="1:2">
      <c r="A4232" s="1">
        <v>2</v>
      </c>
      <c r="B4232" s="2" t="s">
        <v>472</v>
      </c>
    </row>
    <row r="4233" spans="1:2">
      <c r="A4233" s="1">
        <v>2</v>
      </c>
      <c r="B4233" s="2" t="s">
        <v>473</v>
      </c>
    </row>
    <row r="4234" spans="1:2">
      <c r="A4234" s="1">
        <v>2</v>
      </c>
      <c r="B4234" s="2" t="s">
        <v>474</v>
      </c>
    </row>
    <row r="4235" spans="1:2">
      <c r="A4235" s="1">
        <v>2</v>
      </c>
      <c r="B4235" s="2" t="s">
        <v>475</v>
      </c>
    </row>
    <row r="4236" spans="1:2">
      <c r="A4236" s="1">
        <v>2</v>
      </c>
      <c r="B4236" s="2" t="s">
        <v>476</v>
      </c>
    </row>
    <row r="4237" spans="1:2">
      <c r="A4237" s="1">
        <v>2</v>
      </c>
      <c r="B4237" s="2" t="s">
        <v>477</v>
      </c>
    </row>
    <row r="4238" spans="1:2">
      <c r="A4238" s="1">
        <v>2</v>
      </c>
      <c r="B4238" s="2" t="s">
        <v>478</v>
      </c>
    </row>
    <row r="4239" spans="1:2">
      <c r="A4239" s="1">
        <v>2</v>
      </c>
      <c r="B4239" s="2" t="s">
        <v>479</v>
      </c>
    </row>
    <row r="4240" spans="1:2">
      <c r="A4240" s="1">
        <v>2</v>
      </c>
      <c r="B4240" s="2" t="s">
        <v>480</v>
      </c>
    </row>
    <row r="4241" spans="1:2">
      <c r="A4241" s="1">
        <v>2</v>
      </c>
      <c r="B4241" s="2" t="s">
        <v>481</v>
      </c>
    </row>
    <row r="4242" spans="1:2">
      <c r="A4242" s="1">
        <v>2</v>
      </c>
      <c r="B4242" s="2" t="s">
        <v>482</v>
      </c>
    </row>
    <row r="4243" spans="1:2">
      <c r="A4243" s="1">
        <v>2</v>
      </c>
      <c r="B4243" s="2" t="s">
        <v>483</v>
      </c>
    </row>
    <row r="4244" spans="1:2">
      <c r="A4244" s="1">
        <v>2</v>
      </c>
      <c r="B4244" s="2" t="s">
        <v>484</v>
      </c>
    </row>
    <row r="4245" spans="1:2">
      <c r="A4245" s="1">
        <v>2</v>
      </c>
      <c r="B4245" s="2" t="s">
        <v>485</v>
      </c>
    </row>
    <row r="4246" spans="1:2">
      <c r="A4246" s="1">
        <v>2</v>
      </c>
      <c r="B4246" s="2" t="s">
        <v>486</v>
      </c>
    </row>
    <row r="4247" spans="1:2">
      <c r="A4247" s="1">
        <v>2</v>
      </c>
      <c r="B4247" s="2" t="s">
        <v>487</v>
      </c>
    </row>
    <row r="4248" spans="1:2">
      <c r="A4248" s="1">
        <v>2</v>
      </c>
      <c r="B4248" s="2" t="s">
        <v>488</v>
      </c>
    </row>
    <row r="4249" spans="1:2">
      <c r="A4249" s="1">
        <v>2</v>
      </c>
      <c r="B4249" s="2" t="s">
        <v>489</v>
      </c>
    </row>
    <row r="4250" spans="1:2">
      <c r="A4250" s="1">
        <v>2</v>
      </c>
      <c r="B4250" s="2" t="s">
        <v>490</v>
      </c>
    </row>
    <row r="4251" spans="1:2">
      <c r="A4251" s="1">
        <v>2</v>
      </c>
      <c r="B4251" s="2" t="s">
        <v>491</v>
      </c>
    </row>
    <row r="4252" spans="1:2">
      <c r="A4252" s="1">
        <v>2</v>
      </c>
      <c r="B4252" s="2" t="s">
        <v>492</v>
      </c>
    </row>
    <row r="4253" spans="1:2">
      <c r="A4253" s="1">
        <v>2</v>
      </c>
      <c r="B4253" s="2" t="s">
        <v>493</v>
      </c>
    </row>
    <row r="4254" spans="1:2">
      <c r="A4254" s="1">
        <v>2</v>
      </c>
      <c r="B4254" s="2" t="s">
        <v>494</v>
      </c>
    </row>
    <row r="4255" spans="1:2">
      <c r="A4255" s="1">
        <v>2</v>
      </c>
      <c r="B4255" s="2" t="s">
        <v>495</v>
      </c>
    </row>
    <row r="4256" spans="1:2">
      <c r="A4256" s="1">
        <v>2</v>
      </c>
      <c r="B4256" s="2" t="s">
        <v>496</v>
      </c>
    </row>
    <row r="4257" spans="1:2">
      <c r="A4257" s="1">
        <v>2</v>
      </c>
      <c r="B4257" s="2" t="s">
        <v>497</v>
      </c>
    </row>
    <row r="4258" spans="1:2">
      <c r="A4258" s="1">
        <v>2</v>
      </c>
      <c r="B4258" s="2" t="s">
        <v>498</v>
      </c>
    </row>
    <row r="4259" spans="1:2">
      <c r="A4259" s="1">
        <v>2</v>
      </c>
      <c r="B4259" s="2" t="s">
        <v>499</v>
      </c>
    </row>
    <row r="4260" spans="1:2">
      <c r="A4260" s="1">
        <v>2</v>
      </c>
      <c r="B4260" s="2" t="s">
        <v>500</v>
      </c>
    </row>
    <row r="4261" spans="1:2">
      <c r="A4261" s="1">
        <v>2</v>
      </c>
      <c r="B4261" s="2" t="s">
        <v>501</v>
      </c>
    </row>
    <row r="4262" spans="1:2">
      <c r="A4262" s="1">
        <v>2</v>
      </c>
      <c r="B4262" s="2" t="s">
        <v>502</v>
      </c>
    </row>
    <row r="4263" spans="1:2">
      <c r="A4263" s="1">
        <v>2</v>
      </c>
      <c r="B4263" s="2" t="s">
        <v>503</v>
      </c>
    </row>
    <row r="4264" spans="1:2">
      <c r="A4264" s="1">
        <v>2</v>
      </c>
      <c r="B4264" s="2" t="s">
        <v>504</v>
      </c>
    </row>
    <row r="4265" spans="1:2">
      <c r="A4265" s="1">
        <v>2</v>
      </c>
      <c r="B4265" s="2" t="s">
        <v>505</v>
      </c>
    </row>
    <row r="4266" spans="1:2">
      <c r="A4266" s="1">
        <v>2</v>
      </c>
      <c r="B4266" s="2" t="s">
        <v>506</v>
      </c>
    </row>
    <row r="4267" spans="1:2">
      <c r="A4267" s="1">
        <v>2</v>
      </c>
      <c r="B4267" s="2" t="s">
        <v>507</v>
      </c>
    </row>
    <row r="4268" spans="1:2">
      <c r="A4268" s="1">
        <v>2</v>
      </c>
      <c r="B4268" s="2" t="s">
        <v>508</v>
      </c>
    </row>
    <row r="4269" spans="1:2">
      <c r="A4269" s="1">
        <v>2</v>
      </c>
      <c r="B4269" s="2" t="s">
        <v>509</v>
      </c>
    </row>
    <row r="4270" spans="1:2">
      <c r="A4270" s="1">
        <v>2</v>
      </c>
      <c r="B4270" s="2" t="s">
        <v>510</v>
      </c>
    </row>
    <row r="4271" spans="1:2">
      <c r="A4271" s="1">
        <v>2</v>
      </c>
      <c r="B4271" s="2" t="s">
        <v>511</v>
      </c>
    </row>
    <row r="4272" spans="1:2">
      <c r="A4272" s="1">
        <v>2</v>
      </c>
      <c r="B4272" s="2" t="s">
        <v>512</v>
      </c>
    </row>
    <row r="4273" spans="1:2">
      <c r="A4273" s="1">
        <v>2</v>
      </c>
      <c r="B4273" s="2" t="s">
        <v>513</v>
      </c>
    </row>
    <row r="4274" spans="1:2">
      <c r="A4274" s="1">
        <v>2</v>
      </c>
      <c r="B4274" s="2" t="s">
        <v>514</v>
      </c>
    </row>
    <row r="4275" spans="1:2">
      <c r="A4275" s="1">
        <v>2</v>
      </c>
      <c r="B4275" s="2" t="s">
        <v>515</v>
      </c>
    </row>
    <row r="4276" spans="1:2">
      <c r="A4276" s="1">
        <v>2</v>
      </c>
      <c r="B4276" s="2" t="s">
        <v>516</v>
      </c>
    </row>
    <row r="4277" spans="1:2">
      <c r="A4277" s="1">
        <v>2</v>
      </c>
      <c r="B4277" s="2" t="s">
        <v>517</v>
      </c>
    </row>
    <row r="4278" spans="1:2">
      <c r="A4278" s="1">
        <v>2</v>
      </c>
      <c r="B4278" s="2" t="s">
        <v>518</v>
      </c>
    </row>
    <row r="4279" spans="1:2">
      <c r="A4279" s="1">
        <v>2</v>
      </c>
      <c r="B4279" s="2" t="s">
        <v>519</v>
      </c>
    </row>
    <row r="4280" spans="1:2">
      <c r="A4280" s="1">
        <v>2</v>
      </c>
      <c r="B4280" s="2" t="s">
        <v>520</v>
      </c>
    </row>
    <row r="4281" spans="1:2">
      <c r="A4281" s="1">
        <v>2</v>
      </c>
      <c r="B4281" s="2" t="s">
        <v>521</v>
      </c>
    </row>
    <row r="4282" spans="1:2">
      <c r="A4282" s="1">
        <v>2</v>
      </c>
      <c r="B4282" s="2" t="s">
        <v>522</v>
      </c>
    </row>
    <row r="4283" spans="1:2">
      <c r="A4283" s="1">
        <v>2</v>
      </c>
      <c r="B4283" s="2" t="s">
        <v>523</v>
      </c>
    </row>
    <row r="4284" spans="1:2">
      <c r="A4284" s="1">
        <v>2</v>
      </c>
      <c r="B4284" s="2" t="s">
        <v>524</v>
      </c>
    </row>
    <row r="4285" spans="1:2">
      <c r="A4285" s="1">
        <v>2</v>
      </c>
      <c r="B4285" s="2" t="s">
        <v>525</v>
      </c>
    </row>
    <row r="4286" spans="1:2">
      <c r="A4286" s="1">
        <v>2</v>
      </c>
      <c r="B4286" s="2" t="s">
        <v>526</v>
      </c>
    </row>
    <row r="4287" spans="1:2">
      <c r="A4287" s="1">
        <v>2</v>
      </c>
      <c r="B4287" s="2" t="s">
        <v>527</v>
      </c>
    </row>
    <row r="4288" spans="1:2">
      <c r="A4288" s="1">
        <v>2</v>
      </c>
      <c r="B4288" s="2" t="s">
        <v>528</v>
      </c>
    </row>
    <row r="4289" spans="1:2">
      <c r="A4289" s="1">
        <v>2</v>
      </c>
      <c r="B4289" s="2" t="s">
        <v>529</v>
      </c>
    </row>
    <row r="4290" spans="1:2">
      <c r="A4290" s="1">
        <v>2</v>
      </c>
      <c r="B4290" s="2" t="s">
        <v>530</v>
      </c>
    </row>
    <row r="4291" spans="1:2">
      <c r="A4291" s="1">
        <v>2</v>
      </c>
      <c r="B4291" s="2" t="s">
        <v>531</v>
      </c>
    </row>
    <row r="4292" spans="1:2">
      <c r="A4292" s="1">
        <v>2</v>
      </c>
      <c r="B4292" s="2" t="s">
        <v>532</v>
      </c>
    </row>
    <row r="4293" spans="1:2">
      <c r="A4293" s="1">
        <v>2</v>
      </c>
      <c r="B4293" s="2" t="s">
        <v>533</v>
      </c>
    </row>
    <row r="4294" spans="1:2">
      <c r="A4294" s="1">
        <v>2</v>
      </c>
      <c r="B4294" s="2" t="s">
        <v>534</v>
      </c>
    </row>
    <row r="4295" spans="1:2">
      <c r="A4295" s="1">
        <v>2</v>
      </c>
      <c r="B4295" s="2" t="s">
        <v>535</v>
      </c>
    </row>
    <row r="4296" spans="1:2">
      <c r="A4296" s="1">
        <v>2</v>
      </c>
      <c r="B4296" s="2" t="s">
        <v>536</v>
      </c>
    </row>
    <row r="4297" spans="1:2">
      <c r="A4297" s="1">
        <v>2</v>
      </c>
      <c r="B4297" s="2" t="s">
        <v>537</v>
      </c>
    </row>
    <row r="4298" spans="1:2">
      <c r="A4298" s="1">
        <v>2</v>
      </c>
      <c r="B4298" s="2" t="s">
        <v>538</v>
      </c>
    </row>
    <row r="4299" spans="1:2">
      <c r="A4299" s="1">
        <v>2</v>
      </c>
      <c r="B4299" s="2" t="s">
        <v>539</v>
      </c>
    </row>
    <row r="4300" spans="1:2">
      <c r="A4300" s="1">
        <v>2</v>
      </c>
      <c r="B4300" s="2" t="s">
        <v>540</v>
      </c>
    </row>
    <row r="4301" spans="1:2">
      <c r="A4301" s="1">
        <v>2</v>
      </c>
      <c r="B4301" s="2" t="s">
        <v>541</v>
      </c>
    </row>
    <row r="4302" spans="1:2">
      <c r="A4302" s="1">
        <v>2</v>
      </c>
      <c r="B4302" s="2" t="s">
        <v>542</v>
      </c>
    </row>
    <row r="4303" spans="1:2">
      <c r="A4303" s="1">
        <v>2</v>
      </c>
      <c r="B4303" s="2" t="s">
        <v>543</v>
      </c>
    </row>
    <row r="4304" spans="1:2">
      <c r="A4304" s="1">
        <v>2</v>
      </c>
      <c r="B4304" s="2" t="s">
        <v>544</v>
      </c>
    </row>
    <row r="4305" spans="1:2">
      <c r="A4305" s="1">
        <v>2</v>
      </c>
      <c r="B4305" s="2" t="s">
        <v>545</v>
      </c>
    </row>
    <row r="4306" spans="1:2">
      <c r="A4306" s="1">
        <v>2</v>
      </c>
      <c r="B4306" s="2" t="s">
        <v>546</v>
      </c>
    </row>
    <row r="4307" spans="1:2">
      <c r="A4307" s="1">
        <v>2</v>
      </c>
      <c r="B4307" s="2" t="s">
        <v>547</v>
      </c>
    </row>
    <row r="4308" spans="1:2">
      <c r="A4308" s="1">
        <v>2</v>
      </c>
      <c r="B4308" s="2" t="s">
        <v>548</v>
      </c>
    </row>
    <row r="4309" spans="1:2">
      <c r="A4309" s="1">
        <v>2</v>
      </c>
      <c r="B4309" s="2" t="s">
        <v>549</v>
      </c>
    </row>
    <row r="4310" spans="1:2">
      <c r="A4310" s="1">
        <v>2</v>
      </c>
      <c r="B4310" s="2" t="s">
        <v>550</v>
      </c>
    </row>
    <row r="4311" spans="1:2">
      <c r="A4311" s="1">
        <v>2</v>
      </c>
      <c r="B4311" s="2" t="s">
        <v>551</v>
      </c>
    </row>
    <row r="4312" spans="1:2">
      <c r="A4312" s="1">
        <v>2</v>
      </c>
      <c r="B4312" s="2" t="s">
        <v>552</v>
      </c>
    </row>
    <row r="4313" spans="1:2">
      <c r="A4313" s="1">
        <v>2</v>
      </c>
      <c r="B4313" s="2" t="s">
        <v>553</v>
      </c>
    </row>
    <row r="4314" spans="1:2">
      <c r="A4314" s="1">
        <v>2</v>
      </c>
      <c r="B4314" s="2" t="s">
        <v>554</v>
      </c>
    </row>
    <row r="4315" spans="1:2">
      <c r="A4315" s="1">
        <v>2</v>
      </c>
      <c r="B4315" s="2" t="s">
        <v>555</v>
      </c>
    </row>
    <row r="4316" spans="1:2">
      <c r="A4316" s="1">
        <v>2</v>
      </c>
      <c r="B4316" s="2" t="s">
        <v>556</v>
      </c>
    </row>
    <row r="4317" spans="1:2">
      <c r="A4317" s="1">
        <v>2</v>
      </c>
      <c r="B4317" s="2" t="s">
        <v>557</v>
      </c>
    </row>
    <row r="4318" spans="1:2">
      <c r="A4318" s="1">
        <v>2</v>
      </c>
      <c r="B4318" s="2" t="s">
        <v>558</v>
      </c>
    </row>
    <row r="4319" spans="1:2">
      <c r="A4319" s="1">
        <v>2</v>
      </c>
      <c r="B4319" s="2" t="s">
        <v>559</v>
      </c>
    </row>
    <row r="4320" spans="1:2">
      <c r="A4320" s="1">
        <v>2</v>
      </c>
      <c r="B4320" s="2" t="s">
        <v>560</v>
      </c>
    </row>
    <row r="4321" spans="1:2">
      <c r="A4321" s="1">
        <v>2</v>
      </c>
      <c r="B4321" s="2" t="s">
        <v>561</v>
      </c>
    </row>
    <row r="4322" spans="1:2">
      <c r="A4322" s="1">
        <v>2</v>
      </c>
      <c r="B4322" s="2" t="s">
        <v>562</v>
      </c>
    </row>
    <row r="4323" spans="1:2">
      <c r="A4323" s="1">
        <v>2</v>
      </c>
      <c r="B4323" s="2" t="s">
        <v>563</v>
      </c>
    </row>
    <row r="4324" spans="1:2">
      <c r="A4324" s="1">
        <v>2</v>
      </c>
      <c r="B4324" s="2" t="s">
        <v>564</v>
      </c>
    </row>
    <row r="4325" spans="1:2">
      <c r="A4325" s="1">
        <v>2</v>
      </c>
      <c r="B4325" s="2" t="s">
        <v>565</v>
      </c>
    </row>
    <row r="4326" spans="1:2">
      <c r="A4326" s="1">
        <v>2</v>
      </c>
      <c r="B4326" s="2" t="s">
        <v>566</v>
      </c>
    </row>
    <row r="4327" spans="1:2">
      <c r="A4327" s="1">
        <v>2</v>
      </c>
      <c r="B4327" s="2" t="s">
        <v>567</v>
      </c>
    </row>
    <row r="4328" spans="1:2">
      <c r="A4328" s="1">
        <v>2</v>
      </c>
      <c r="B4328" s="2" t="s">
        <v>568</v>
      </c>
    </row>
    <row r="4329" spans="1:2">
      <c r="A4329" s="1">
        <v>2</v>
      </c>
      <c r="B4329" s="2" t="s">
        <v>569</v>
      </c>
    </row>
    <row r="4330" spans="1:2">
      <c r="A4330" s="1">
        <v>2</v>
      </c>
      <c r="B4330" s="2" t="s">
        <v>570</v>
      </c>
    </row>
    <row r="4331" spans="1:2">
      <c r="A4331" s="1">
        <v>2</v>
      </c>
      <c r="B4331" s="2" t="s">
        <v>571</v>
      </c>
    </row>
    <row r="4332" spans="1:2">
      <c r="A4332" s="1">
        <v>2</v>
      </c>
      <c r="B4332" s="2" t="s">
        <v>572</v>
      </c>
    </row>
    <row r="4333" spans="1:2">
      <c r="A4333" s="1">
        <v>2</v>
      </c>
      <c r="B4333" s="2" t="s">
        <v>573</v>
      </c>
    </row>
    <row r="4334" spans="1:2">
      <c r="A4334" s="1">
        <v>2</v>
      </c>
      <c r="B4334" s="2" t="s">
        <v>574</v>
      </c>
    </row>
    <row r="4335" spans="1:2">
      <c r="A4335" s="1">
        <v>2</v>
      </c>
      <c r="B4335" s="2" t="s">
        <v>575</v>
      </c>
    </row>
    <row r="4336" spans="1:2">
      <c r="A4336" s="1">
        <v>2</v>
      </c>
      <c r="B4336" s="2" t="s">
        <v>576</v>
      </c>
    </row>
    <row r="4337" spans="1:2">
      <c r="A4337" s="1">
        <v>2</v>
      </c>
      <c r="B4337" s="2" t="s">
        <v>577</v>
      </c>
    </row>
    <row r="4338" spans="1:2">
      <c r="A4338" s="1">
        <v>2</v>
      </c>
      <c r="B4338" s="2" t="s">
        <v>578</v>
      </c>
    </row>
    <row r="4339" spans="1:2">
      <c r="A4339" s="1">
        <v>2</v>
      </c>
      <c r="B4339" s="2" t="s">
        <v>579</v>
      </c>
    </row>
    <row r="4340" spans="1:2">
      <c r="A4340" s="1">
        <v>2</v>
      </c>
      <c r="B4340" s="2" t="s">
        <v>580</v>
      </c>
    </row>
    <row r="4341" spans="1:2">
      <c r="A4341" s="1">
        <v>2</v>
      </c>
      <c r="B4341" s="2" t="s">
        <v>581</v>
      </c>
    </row>
    <row r="4342" spans="1:2">
      <c r="A4342" s="1">
        <v>2</v>
      </c>
      <c r="B4342" s="2" t="s">
        <v>582</v>
      </c>
    </row>
    <row r="4343" spans="1:2">
      <c r="A4343" s="1">
        <v>2</v>
      </c>
      <c r="B4343" s="2" t="s">
        <v>583</v>
      </c>
    </row>
    <row r="4344" spans="1:2">
      <c r="A4344" s="1">
        <v>2</v>
      </c>
      <c r="B4344" s="2" t="s">
        <v>584</v>
      </c>
    </row>
    <row r="4345" spans="1:2">
      <c r="A4345" s="1">
        <v>2</v>
      </c>
      <c r="B4345" s="2" t="s">
        <v>585</v>
      </c>
    </row>
    <row r="4346" spans="1:2">
      <c r="A4346" s="1">
        <v>2</v>
      </c>
      <c r="B4346" s="2" t="s">
        <v>586</v>
      </c>
    </row>
    <row r="4347" spans="1:2">
      <c r="A4347" s="1">
        <v>2</v>
      </c>
      <c r="B4347" s="2" t="s">
        <v>587</v>
      </c>
    </row>
    <row r="4348" spans="1:2">
      <c r="A4348" s="1">
        <v>2</v>
      </c>
      <c r="B4348" s="2" t="s">
        <v>588</v>
      </c>
    </row>
    <row r="4349" spans="1:2">
      <c r="A4349" s="1">
        <v>2</v>
      </c>
      <c r="B4349" s="2" t="s">
        <v>589</v>
      </c>
    </row>
    <row r="4350" spans="1:2">
      <c r="A4350" s="1">
        <v>2</v>
      </c>
      <c r="B4350" s="2" t="s">
        <v>590</v>
      </c>
    </row>
    <row r="4351" spans="1:2">
      <c r="A4351" s="1">
        <v>2</v>
      </c>
      <c r="B4351" s="2" t="s">
        <v>591</v>
      </c>
    </row>
    <row r="4352" spans="1:2">
      <c r="A4352" s="1">
        <v>2</v>
      </c>
      <c r="B4352" s="2" t="s">
        <v>592</v>
      </c>
    </row>
    <row r="4353" spans="1:2">
      <c r="A4353" s="1">
        <v>2</v>
      </c>
      <c r="B4353" s="2" t="s">
        <v>593</v>
      </c>
    </row>
    <row r="4354" spans="1:2">
      <c r="A4354" s="1">
        <v>2</v>
      </c>
      <c r="B4354" s="2" t="s">
        <v>594</v>
      </c>
    </row>
    <row r="4355" spans="1:2">
      <c r="A4355" s="1">
        <v>2</v>
      </c>
      <c r="B4355" s="2" t="s">
        <v>595</v>
      </c>
    </row>
    <row r="4356" spans="1:2">
      <c r="A4356" s="1">
        <v>2</v>
      </c>
      <c r="B4356" s="2" t="s">
        <v>596</v>
      </c>
    </row>
    <row r="4357" spans="1:2">
      <c r="A4357" s="1">
        <v>2</v>
      </c>
      <c r="B4357" s="2" t="s">
        <v>597</v>
      </c>
    </row>
    <row r="4358" spans="1:2">
      <c r="A4358" s="1">
        <v>2</v>
      </c>
      <c r="B4358" s="2" t="s">
        <v>598</v>
      </c>
    </row>
    <row r="4359" spans="1:2">
      <c r="A4359" s="1">
        <v>2</v>
      </c>
      <c r="B4359" s="2" t="s">
        <v>599</v>
      </c>
    </row>
    <row r="4360" spans="1:2">
      <c r="A4360" s="1">
        <v>2</v>
      </c>
      <c r="B4360" s="2" t="s">
        <v>600</v>
      </c>
    </row>
    <row r="4361" spans="1:2">
      <c r="A4361" s="1">
        <v>2</v>
      </c>
      <c r="B4361" s="2" t="s">
        <v>601</v>
      </c>
    </row>
    <row r="4362" spans="1:2">
      <c r="A4362" s="1">
        <v>2</v>
      </c>
      <c r="B4362" s="2" t="s">
        <v>602</v>
      </c>
    </row>
    <row r="4363" spans="1:2">
      <c r="A4363" s="1">
        <v>2</v>
      </c>
      <c r="B4363" s="2" t="s">
        <v>603</v>
      </c>
    </row>
    <row r="4364" spans="1:2">
      <c r="A4364" s="1">
        <v>2</v>
      </c>
      <c r="B4364" s="2" t="s">
        <v>604</v>
      </c>
    </row>
    <row r="4365" spans="1:2">
      <c r="A4365" s="1">
        <v>2</v>
      </c>
      <c r="B4365" s="2" t="s">
        <v>605</v>
      </c>
    </row>
    <row r="4366" spans="1:2">
      <c r="A4366" s="1">
        <v>2</v>
      </c>
      <c r="B4366" s="2" t="s">
        <v>606</v>
      </c>
    </row>
    <row r="4367" spans="1:2">
      <c r="A4367" s="1">
        <v>2</v>
      </c>
      <c r="B4367" s="2" t="s">
        <v>607</v>
      </c>
    </row>
    <row r="4368" spans="1:2">
      <c r="A4368" s="1">
        <v>2</v>
      </c>
      <c r="B4368" s="2" t="s">
        <v>608</v>
      </c>
    </row>
    <row r="4369" spans="1:2">
      <c r="A4369" s="1">
        <v>2</v>
      </c>
      <c r="B4369" s="2" t="s">
        <v>609</v>
      </c>
    </row>
    <row r="4370" spans="1:2">
      <c r="A4370" s="1">
        <v>2</v>
      </c>
      <c r="B4370" s="2" t="s">
        <v>610</v>
      </c>
    </row>
    <row r="4371" spans="1:2">
      <c r="A4371" s="1">
        <v>2</v>
      </c>
      <c r="B4371" s="2" t="s">
        <v>611</v>
      </c>
    </row>
    <row r="4372" spans="1:2">
      <c r="A4372" s="1">
        <v>2</v>
      </c>
      <c r="B4372" s="2" t="s">
        <v>612</v>
      </c>
    </row>
    <row r="4373" spans="1:2">
      <c r="A4373" s="1">
        <v>2</v>
      </c>
      <c r="B4373" s="2" t="s">
        <v>613</v>
      </c>
    </row>
    <row r="4374" spans="1:2">
      <c r="A4374" s="1">
        <v>2</v>
      </c>
      <c r="B4374" s="2" t="s">
        <v>614</v>
      </c>
    </row>
    <row r="4375" spans="1:2">
      <c r="A4375" s="1">
        <v>2</v>
      </c>
      <c r="B4375" s="2" t="s">
        <v>615</v>
      </c>
    </row>
    <row r="4376" spans="1:2">
      <c r="A4376" s="1">
        <v>2</v>
      </c>
      <c r="B4376" s="2" t="s">
        <v>616</v>
      </c>
    </row>
    <row r="4377" spans="1:2">
      <c r="A4377" s="1">
        <v>2</v>
      </c>
      <c r="B4377" s="2" t="s">
        <v>617</v>
      </c>
    </row>
    <row r="4378" spans="1:2">
      <c r="A4378" s="1">
        <v>2</v>
      </c>
      <c r="B4378" s="2" t="s">
        <v>618</v>
      </c>
    </row>
    <row r="4379" spans="1:2">
      <c r="A4379" s="1">
        <v>2</v>
      </c>
      <c r="B4379" s="2" t="s">
        <v>619</v>
      </c>
    </row>
    <row r="4380" spans="1:2">
      <c r="A4380" s="1">
        <v>2</v>
      </c>
      <c r="B4380" s="2" t="s">
        <v>620</v>
      </c>
    </row>
    <row r="4381" spans="1:2">
      <c r="A4381" s="1">
        <v>2</v>
      </c>
      <c r="B4381" s="2" t="s">
        <v>621</v>
      </c>
    </row>
    <row r="4382" spans="1:2">
      <c r="A4382" s="1">
        <v>2</v>
      </c>
      <c r="B4382" s="2" t="s">
        <v>622</v>
      </c>
    </row>
    <row r="4383" spans="1:2">
      <c r="A4383" s="1">
        <v>2</v>
      </c>
      <c r="B4383" s="2" t="s">
        <v>623</v>
      </c>
    </row>
    <row r="4384" spans="1:2">
      <c r="A4384" s="1">
        <v>2</v>
      </c>
      <c r="B4384" s="2" t="s">
        <v>624</v>
      </c>
    </row>
    <row r="4385" spans="1:2">
      <c r="A4385" s="1">
        <v>2</v>
      </c>
      <c r="B4385" s="2" t="s">
        <v>625</v>
      </c>
    </row>
    <row r="4386" spans="1:2">
      <c r="A4386" s="1">
        <v>2</v>
      </c>
      <c r="B4386" s="2" t="s">
        <v>626</v>
      </c>
    </row>
    <row r="4387" spans="1:2">
      <c r="A4387" s="1">
        <v>2</v>
      </c>
      <c r="B4387" s="2" t="s">
        <v>627</v>
      </c>
    </row>
    <row r="4388" spans="1:2">
      <c r="A4388" s="1">
        <v>2</v>
      </c>
      <c r="B4388" s="2" t="s">
        <v>628</v>
      </c>
    </row>
    <row r="4389" spans="1:2">
      <c r="A4389" s="1">
        <v>2</v>
      </c>
      <c r="B4389" s="2" t="s">
        <v>629</v>
      </c>
    </row>
    <row r="4390" spans="1:2">
      <c r="A4390" s="1">
        <v>2</v>
      </c>
      <c r="B4390" s="2" t="s">
        <v>630</v>
      </c>
    </row>
    <row r="4391" spans="1:2">
      <c r="A4391" s="1">
        <v>2</v>
      </c>
      <c r="B4391" s="2" t="s">
        <v>631</v>
      </c>
    </row>
    <row r="4392" spans="1:2">
      <c r="A4392" s="1">
        <v>2</v>
      </c>
      <c r="B4392" s="2" t="s">
        <v>632</v>
      </c>
    </row>
    <row r="4393" spans="1:2">
      <c r="A4393" s="1">
        <v>2</v>
      </c>
      <c r="B4393" s="2" t="s">
        <v>633</v>
      </c>
    </row>
    <row r="4394" spans="1:2">
      <c r="A4394" s="1">
        <v>2</v>
      </c>
      <c r="B4394" s="2" t="s">
        <v>634</v>
      </c>
    </row>
    <row r="4395" spans="1:2">
      <c r="A4395" s="1">
        <v>2</v>
      </c>
      <c r="B4395" s="2" t="s">
        <v>635</v>
      </c>
    </row>
    <row r="4396" spans="1:2">
      <c r="A4396" s="1">
        <v>2</v>
      </c>
      <c r="B4396" s="2" t="s">
        <v>636</v>
      </c>
    </row>
    <row r="4397" spans="1:2">
      <c r="A4397" s="1">
        <v>2</v>
      </c>
      <c r="B4397" s="2" t="s">
        <v>637</v>
      </c>
    </row>
    <row r="4398" spans="1:2">
      <c r="A4398" s="1">
        <v>2</v>
      </c>
      <c r="B4398" s="2" t="s">
        <v>638</v>
      </c>
    </row>
    <row r="4399" spans="1:2">
      <c r="A4399" s="1">
        <v>2</v>
      </c>
      <c r="B4399" s="2" t="s">
        <v>639</v>
      </c>
    </row>
    <row r="4400" spans="1:2">
      <c r="A4400" s="1">
        <v>2</v>
      </c>
      <c r="B4400" s="2" t="s">
        <v>640</v>
      </c>
    </row>
    <row r="4401" spans="1:2">
      <c r="A4401" s="1">
        <v>2</v>
      </c>
      <c r="B4401" s="2" t="s">
        <v>641</v>
      </c>
    </row>
    <row r="4402" spans="1:2">
      <c r="A4402" s="1">
        <v>2</v>
      </c>
      <c r="B4402" s="2" t="s">
        <v>642</v>
      </c>
    </row>
    <row r="4403" spans="1:2">
      <c r="A4403" s="1">
        <v>2</v>
      </c>
      <c r="B4403" s="9" t="s">
        <v>643</v>
      </c>
    </row>
    <row r="4404" spans="1:2">
      <c r="A4404" s="1">
        <v>2</v>
      </c>
      <c r="B4404" s="9" t="s">
        <v>644</v>
      </c>
    </row>
    <row r="4405" spans="1:2">
      <c r="A4405" s="1">
        <v>2</v>
      </c>
      <c r="B4405" s="9" t="s">
        <v>645</v>
      </c>
    </row>
    <row r="4406" spans="1:2">
      <c r="A4406" s="1">
        <v>2</v>
      </c>
      <c r="B4406" s="9" t="s">
        <v>646</v>
      </c>
    </row>
    <row r="4407" spans="1:2">
      <c r="A4407" s="1">
        <v>2</v>
      </c>
      <c r="B4407" s="9" t="s">
        <v>647</v>
      </c>
    </row>
    <row r="4408" spans="1:2">
      <c r="A4408" s="1">
        <v>2</v>
      </c>
      <c r="B4408" s="9" t="s">
        <v>648</v>
      </c>
    </row>
    <row r="4409" spans="1:2">
      <c r="A4409" s="1">
        <v>2</v>
      </c>
      <c r="B4409" s="9" t="s">
        <v>649</v>
      </c>
    </row>
    <row r="4410" spans="1:2">
      <c r="A4410" s="1">
        <v>2</v>
      </c>
      <c r="B4410" s="9" t="s">
        <v>650</v>
      </c>
    </row>
    <row r="4411" spans="1:2">
      <c r="A4411" s="1">
        <v>2</v>
      </c>
      <c r="B4411" s="9" t="s">
        <v>651</v>
      </c>
    </row>
    <row r="4412" spans="1:2">
      <c r="A4412" s="1">
        <v>2</v>
      </c>
      <c r="B4412" s="9" t="s">
        <v>652</v>
      </c>
    </row>
    <row r="4413" spans="1:2">
      <c r="A4413" s="1">
        <v>2</v>
      </c>
      <c r="B4413" s="9" t="s">
        <v>653</v>
      </c>
    </row>
    <row r="4414" spans="1:2">
      <c r="A4414" s="1">
        <v>2</v>
      </c>
      <c r="B4414" s="9" t="s">
        <v>654</v>
      </c>
    </row>
    <row r="4415" spans="1:2">
      <c r="A4415" s="1">
        <v>2</v>
      </c>
      <c r="B4415" s="9" t="s">
        <v>655</v>
      </c>
    </row>
    <row r="4416" spans="1:2">
      <c r="A4416" s="1">
        <v>2</v>
      </c>
      <c r="B4416" s="9" t="s">
        <v>656</v>
      </c>
    </row>
    <row r="4417" spans="1:2">
      <c r="A4417" s="1">
        <v>2</v>
      </c>
      <c r="B4417" s="9" t="s">
        <v>657</v>
      </c>
    </row>
    <row r="4418" spans="1:2">
      <c r="A4418" s="1">
        <v>2</v>
      </c>
      <c r="B4418" s="9" t="s">
        <v>658</v>
      </c>
    </row>
    <row r="4419" spans="1:2">
      <c r="A4419" s="1">
        <v>2</v>
      </c>
      <c r="B4419" s="9" t="s">
        <v>659</v>
      </c>
    </row>
    <row r="4420" spans="1:2">
      <c r="A4420" s="1">
        <v>2</v>
      </c>
      <c r="B4420" s="9" t="s">
        <v>660</v>
      </c>
    </row>
    <row r="4421" spans="1:2">
      <c r="A4421" s="1">
        <v>2</v>
      </c>
      <c r="B4421" s="9" t="s">
        <v>661</v>
      </c>
    </row>
    <row r="4422" spans="1:2">
      <c r="A4422" s="1">
        <v>2</v>
      </c>
      <c r="B4422" s="9" t="s">
        <v>662</v>
      </c>
    </row>
    <row r="4423" spans="1:2">
      <c r="A4423" s="1">
        <v>2</v>
      </c>
      <c r="B4423" s="9" t="s">
        <v>663</v>
      </c>
    </row>
    <row r="4424" spans="1:2">
      <c r="A4424" s="1">
        <v>2</v>
      </c>
      <c r="B4424" s="9" t="s">
        <v>664</v>
      </c>
    </row>
    <row r="4425" spans="1:2">
      <c r="A4425" s="1">
        <v>2</v>
      </c>
      <c r="B4425" s="9" t="s">
        <v>665</v>
      </c>
    </row>
    <row r="4426" spans="1:2">
      <c r="A4426" s="1">
        <v>2</v>
      </c>
      <c r="B4426" s="9" t="s">
        <v>666</v>
      </c>
    </row>
    <row r="4427" spans="1:2">
      <c r="A4427" s="1">
        <v>2</v>
      </c>
      <c r="B4427" s="10" t="s">
        <v>667</v>
      </c>
    </row>
    <row r="4428" spans="1:2">
      <c r="A4428" s="1">
        <v>2</v>
      </c>
      <c r="B4428" s="9" t="s">
        <v>668</v>
      </c>
    </row>
    <row r="4429" spans="1:2">
      <c r="A4429" s="1">
        <v>2</v>
      </c>
      <c r="B4429" s="9" t="s">
        <v>669</v>
      </c>
    </row>
    <row r="4430" spans="1:2">
      <c r="A4430" s="1">
        <v>2</v>
      </c>
      <c r="B4430" s="9" t="s">
        <v>670</v>
      </c>
    </row>
    <row r="4431" spans="1:2">
      <c r="A4431" s="1">
        <v>2</v>
      </c>
      <c r="B4431" s="9" t="s">
        <v>671</v>
      </c>
    </row>
    <row r="4432" spans="1:2">
      <c r="A4432" s="1">
        <v>2</v>
      </c>
      <c r="B4432" s="9" t="s">
        <v>672</v>
      </c>
    </row>
    <row r="4433" spans="1:2">
      <c r="A4433" s="1">
        <v>2</v>
      </c>
      <c r="B4433" s="9" t="s">
        <v>673</v>
      </c>
    </row>
    <row r="4434" spans="1:2">
      <c r="A4434" s="1">
        <v>2</v>
      </c>
      <c r="B4434" s="9" t="s">
        <v>674</v>
      </c>
    </row>
    <row r="4435" spans="1:2">
      <c r="A4435" s="1">
        <v>2</v>
      </c>
      <c r="B4435" s="9" t="s">
        <v>675</v>
      </c>
    </row>
    <row r="4436" spans="1:2">
      <c r="A4436" s="1">
        <v>2</v>
      </c>
      <c r="B4436" s="9" t="s">
        <v>676</v>
      </c>
    </row>
    <row r="4437" spans="1:2">
      <c r="A4437" s="1">
        <v>2</v>
      </c>
      <c r="B4437" s="9" t="s">
        <v>677</v>
      </c>
    </row>
    <row r="4438" spans="1:2">
      <c r="A4438" s="1">
        <v>2</v>
      </c>
      <c r="B4438" s="9" t="s">
        <v>678</v>
      </c>
    </row>
    <row r="4439" spans="1:2">
      <c r="A4439" s="1">
        <v>2</v>
      </c>
      <c r="B4439" s="9" t="s">
        <v>679</v>
      </c>
    </row>
    <row r="4440" spans="1:2">
      <c r="A4440" s="1">
        <v>2</v>
      </c>
      <c r="B4440" s="9" t="s">
        <v>680</v>
      </c>
    </row>
    <row r="4441" spans="1:2">
      <c r="A4441" s="1">
        <v>2</v>
      </c>
      <c r="B4441" s="9" t="s">
        <v>681</v>
      </c>
    </row>
    <row r="4442" spans="1:2">
      <c r="A4442" s="1">
        <v>2</v>
      </c>
      <c r="B4442" s="9" t="s">
        <v>682</v>
      </c>
    </row>
    <row r="4443" spans="1:2">
      <c r="A4443" s="1">
        <v>2</v>
      </c>
      <c r="B4443" s="9" t="s">
        <v>683</v>
      </c>
    </row>
    <row r="4444" spans="1:2">
      <c r="A4444" s="1">
        <v>2</v>
      </c>
      <c r="B4444" s="9" t="s">
        <v>684</v>
      </c>
    </row>
    <row r="4445" spans="1:2">
      <c r="A4445" s="1">
        <v>2</v>
      </c>
      <c r="B4445" s="9" t="s">
        <v>685</v>
      </c>
    </row>
    <row r="4446" spans="1:2">
      <c r="A4446" s="1">
        <v>2</v>
      </c>
      <c r="B4446" s="9" t="s">
        <v>686</v>
      </c>
    </row>
    <row r="4447" spans="1:2">
      <c r="A4447" s="1">
        <v>2</v>
      </c>
      <c r="B4447" s="9" t="s">
        <v>687</v>
      </c>
    </row>
    <row r="4448" spans="1:2">
      <c r="A4448" s="1">
        <v>2</v>
      </c>
      <c r="B4448" s="9" t="s">
        <v>688</v>
      </c>
    </row>
    <row r="4449" spans="1:2">
      <c r="A4449" s="1">
        <v>2</v>
      </c>
      <c r="B4449" s="9" t="s">
        <v>689</v>
      </c>
    </row>
    <row r="4450" spans="1:2">
      <c r="A4450" s="1">
        <v>2</v>
      </c>
      <c r="B4450" s="9" t="s">
        <v>690</v>
      </c>
    </row>
    <row r="4451" spans="1:2">
      <c r="A4451" s="1">
        <v>2</v>
      </c>
      <c r="B4451" s="9" t="s">
        <v>691</v>
      </c>
    </row>
    <row r="4452" spans="1:2">
      <c r="A4452" s="1">
        <v>2</v>
      </c>
      <c r="B4452" s="9" t="s">
        <v>692</v>
      </c>
    </row>
    <row r="4453" spans="1:2">
      <c r="A4453" s="1">
        <v>2</v>
      </c>
      <c r="B4453" s="9" t="s">
        <v>693</v>
      </c>
    </row>
    <row r="4454" spans="1:2">
      <c r="A4454" s="1">
        <v>2</v>
      </c>
      <c r="B4454" s="9" t="s">
        <v>694</v>
      </c>
    </row>
    <row r="4455" spans="1:2">
      <c r="A4455" s="1">
        <v>2</v>
      </c>
      <c r="B4455" s="9" t="s">
        <v>695</v>
      </c>
    </row>
    <row r="4456" spans="1:2">
      <c r="A4456" s="1">
        <v>2</v>
      </c>
      <c r="B4456" s="9" t="s">
        <v>696</v>
      </c>
    </row>
    <row r="4457" spans="1:2">
      <c r="A4457" s="1">
        <v>2</v>
      </c>
      <c r="B4457" s="9" t="s">
        <v>697</v>
      </c>
    </row>
    <row r="4458" spans="1:2">
      <c r="A4458" s="1">
        <v>2</v>
      </c>
      <c r="B4458" s="9" t="s">
        <v>698</v>
      </c>
    </row>
    <row r="4459" spans="1:2">
      <c r="A4459" s="1">
        <v>2</v>
      </c>
      <c r="B4459" s="9" t="s">
        <v>699</v>
      </c>
    </row>
    <row r="4460" spans="1:2">
      <c r="A4460" s="1">
        <v>2</v>
      </c>
      <c r="B4460" s="9" t="s">
        <v>700</v>
      </c>
    </row>
    <row r="4461" spans="1:2">
      <c r="A4461" s="1">
        <v>2</v>
      </c>
      <c r="B4461" s="9" t="s">
        <v>701</v>
      </c>
    </row>
    <row r="4462" spans="1:2">
      <c r="A4462" s="1">
        <v>2</v>
      </c>
      <c r="B4462" s="9" t="s">
        <v>702</v>
      </c>
    </row>
    <row r="4463" spans="1:2">
      <c r="A4463" s="1">
        <v>2</v>
      </c>
      <c r="B4463" s="9" t="s">
        <v>703</v>
      </c>
    </row>
    <row r="4464" spans="1:2">
      <c r="A4464" s="1">
        <v>2</v>
      </c>
      <c r="B4464" s="9" t="s">
        <v>704</v>
      </c>
    </row>
    <row r="4465" spans="1:2">
      <c r="A4465" s="1">
        <v>2</v>
      </c>
      <c r="B4465" s="9" t="s">
        <v>705</v>
      </c>
    </row>
    <row r="4466" spans="1:2">
      <c r="A4466" s="1">
        <v>2</v>
      </c>
      <c r="B4466" s="9" t="s">
        <v>706</v>
      </c>
    </row>
    <row r="4467" spans="1:2">
      <c r="A4467" s="1">
        <v>2</v>
      </c>
      <c r="B4467" s="9" t="s">
        <v>707</v>
      </c>
    </row>
    <row r="4468" spans="1:2">
      <c r="A4468" s="1">
        <v>2</v>
      </c>
      <c r="B4468" s="9" t="s">
        <v>708</v>
      </c>
    </row>
    <row r="4469" spans="1:2">
      <c r="A4469" s="1">
        <v>2</v>
      </c>
      <c r="B4469" s="9" t="s">
        <v>709</v>
      </c>
    </row>
    <row r="4470" spans="1:2">
      <c r="A4470" s="1">
        <v>2</v>
      </c>
      <c r="B4470" s="9" t="s">
        <v>710</v>
      </c>
    </row>
    <row r="4471" spans="1:2">
      <c r="A4471" s="1">
        <v>2</v>
      </c>
      <c r="B4471" s="9" t="s">
        <v>711</v>
      </c>
    </row>
    <row r="4472" spans="1:2">
      <c r="A4472" s="1">
        <v>2</v>
      </c>
      <c r="B4472" s="9" t="s">
        <v>712</v>
      </c>
    </row>
    <row r="4473" spans="1:2">
      <c r="A4473" s="1">
        <v>2</v>
      </c>
      <c r="B4473" s="9" t="s">
        <v>713</v>
      </c>
    </row>
    <row r="4474" spans="1:2">
      <c r="A4474" s="1">
        <v>2</v>
      </c>
      <c r="B4474" s="9" t="s">
        <v>714</v>
      </c>
    </row>
    <row r="4475" spans="1:2">
      <c r="A4475" s="1">
        <v>2</v>
      </c>
      <c r="B4475" s="9" t="s">
        <v>715</v>
      </c>
    </row>
    <row r="4476" spans="1:2">
      <c r="A4476" s="1">
        <v>2</v>
      </c>
      <c r="B4476" s="9" t="s">
        <v>716</v>
      </c>
    </row>
    <row r="4477" spans="1:2">
      <c r="A4477" s="1">
        <v>2</v>
      </c>
      <c r="B4477" s="9" t="s">
        <v>717</v>
      </c>
    </row>
    <row r="4478" spans="1:2">
      <c r="A4478" s="1">
        <v>2</v>
      </c>
      <c r="B4478" s="9" t="s">
        <v>718</v>
      </c>
    </row>
    <row r="4479" spans="1:2">
      <c r="A4479" s="1">
        <v>2</v>
      </c>
      <c r="B4479" s="9" t="s">
        <v>719</v>
      </c>
    </row>
    <row r="4480" spans="1:2">
      <c r="A4480" s="1">
        <v>2</v>
      </c>
      <c r="B4480" s="9" t="s">
        <v>720</v>
      </c>
    </row>
    <row r="4481" spans="1:2">
      <c r="A4481" s="1">
        <v>2</v>
      </c>
      <c r="B4481" s="9" t="s">
        <v>721</v>
      </c>
    </row>
    <row r="4482" spans="1:2">
      <c r="A4482" s="1">
        <v>2</v>
      </c>
      <c r="B4482" s="9" t="s">
        <v>722</v>
      </c>
    </row>
    <row r="4483" spans="1:2">
      <c r="A4483" s="1">
        <v>2</v>
      </c>
      <c r="B4483" s="9" t="s">
        <v>723</v>
      </c>
    </row>
    <row r="4484" spans="1:2">
      <c r="A4484" s="1">
        <v>2</v>
      </c>
      <c r="B4484" s="9" t="s">
        <v>724</v>
      </c>
    </row>
    <row r="4485" spans="1:2">
      <c r="A4485" s="1">
        <v>2</v>
      </c>
      <c r="B4485" s="9" t="s">
        <v>725</v>
      </c>
    </row>
    <row r="4486" spans="1:2">
      <c r="A4486" s="1">
        <v>2</v>
      </c>
      <c r="B4486" s="9" t="s">
        <v>726</v>
      </c>
    </row>
    <row r="4487" spans="1:2">
      <c r="A4487" s="1">
        <v>2</v>
      </c>
      <c r="B4487" s="9" t="s">
        <v>727</v>
      </c>
    </row>
    <row r="4488" spans="1:2">
      <c r="A4488" s="1">
        <v>2</v>
      </c>
      <c r="B4488" s="9" t="s">
        <v>728</v>
      </c>
    </row>
    <row r="4489" spans="1:2">
      <c r="A4489" s="1">
        <v>2</v>
      </c>
      <c r="B4489" s="9" t="s">
        <v>729</v>
      </c>
    </row>
    <row r="4490" spans="1:2">
      <c r="A4490" s="1">
        <v>2</v>
      </c>
      <c r="B4490" s="9" t="s">
        <v>730</v>
      </c>
    </row>
    <row r="4491" spans="1:2">
      <c r="A4491" s="1">
        <v>2</v>
      </c>
      <c r="B4491" s="10" t="s">
        <v>731</v>
      </c>
    </row>
    <row r="4492" spans="1:2">
      <c r="A4492" s="1">
        <v>2</v>
      </c>
      <c r="B4492" s="9" t="s">
        <v>732</v>
      </c>
    </row>
    <row r="4493" spans="1:2">
      <c r="A4493" s="1">
        <v>2</v>
      </c>
      <c r="B4493" s="9" t="s">
        <v>733</v>
      </c>
    </row>
    <row r="4494" spans="1:2">
      <c r="A4494" s="1">
        <v>2</v>
      </c>
      <c r="B4494" s="9" t="s">
        <v>734</v>
      </c>
    </row>
    <row r="4495" spans="1:2">
      <c r="A4495" s="1">
        <v>2</v>
      </c>
      <c r="B4495" s="9" t="s">
        <v>735</v>
      </c>
    </row>
    <row r="4496" spans="1:2">
      <c r="A4496" s="1">
        <v>2</v>
      </c>
      <c r="B4496" s="9" t="s">
        <v>736</v>
      </c>
    </row>
    <row r="4497" spans="1:2">
      <c r="A4497" s="1">
        <v>2</v>
      </c>
      <c r="B4497" s="9" t="s">
        <v>737</v>
      </c>
    </row>
    <row r="4498" spans="1:2">
      <c r="A4498" s="1">
        <v>2</v>
      </c>
      <c r="B4498" s="9" t="s">
        <v>738</v>
      </c>
    </row>
    <row r="4499" spans="1:2">
      <c r="A4499" s="1">
        <v>2</v>
      </c>
      <c r="B4499" s="9" t="s">
        <v>739</v>
      </c>
    </row>
    <row r="4500" spans="1:2">
      <c r="A4500" s="1">
        <v>2</v>
      </c>
      <c r="B4500" s="9" t="s">
        <v>740</v>
      </c>
    </row>
    <row r="4501" spans="1:2">
      <c r="A4501" s="1">
        <v>2</v>
      </c>
      <c r="B4501" s="9" t="s">
        <v>741</v>
      </c>
    </row>
    <row r="4502" spans="1:2">
      <c r="A4502" s="1">
        <v>2</v>
      </c>
      <c r="B4502" s="9" t="s">
        <v>742</v>
      </c>
    </row>
    <row r="4503" spans="1:2">
      <c r="A4503" s="1">
        <v>2</v>
      </c>
      <c r="B4503" s="9" t="s">
        <v>743</v>
      </c>
    </row>
    <row r="4504" spans="1:2">
      <c r="A4504" s="1">
        <v>2</v>
      </c>
      <c r="B4504" s="9" t="s">
        <v>744</v>
      </c>
    </row>
    <row r="4505" spans="1:2">
      <c r="A4505" s="1">
        <v>2</v>
      </c>
      <c r="B4505" s="9" t="s">
        <v>745</v>
      </c>
    </row>
    <row r="4506" spans="1:2">
      <c r="A4506" s="1">
        <v>2</v>
      </c>
      <c r="B4506" s="10" t="s">
        <v>746</v>
      </c>
    </row>
    <row r="4507" spans="1:2">
      <c r="A4507" s="1">
        <v>2</v>
      </c>
      <c r="B4507" s="9" t="s">
        <v>747</v>
      </c>
    </row>
    <row r="4508" spans="1:2">
      <c r="A4508" s="1">
        <v>2</v>
      </c>
      <c r="B4508" s="9" t="s">
        <v>748</v>
      </c>
    </row>
    <row r="4509" spans="1:2">
      <c r="A4509" s="1">
        <v>2</v>
      </c>
      <c r="B4509" s="9" t="s">
        <v>749</v>
      </c>
    </row>
    <row r="4510" spans="1:2">
      <c r="A4510" s="1">
        <v>2</v>
      </c>
      <c r="B4510" s="9" t="s">
        <v>750</v>
      </c>
    </row>
    <row r="4511" spans="1:2">
      <c r="A4511" s="1">
        <v>2</v>
      </c>
      <c r="B4511" s="9" t="s">
        <v>751</v>
      </c>
    </row>
    <row r="4512" spans="1:2">
      <c r="A4512" s="1">
        <v>2</v>
      </c>
      <c r="B4512" s="9" t="s">
        <v>752</v>
      </c>
    </row>
    <row r="4513" spans="1:2">
      <c r="A4513" s="1">
        <v>2</v>
      </c>
      <c r="B4513" s="9" t="s">
        <v>753</v>
      </c>
    </row>
    <row r="4514" spans="1:2">
      <c r="A4514" s="1">
        <v>2</v>
      </c>
      <c r="B4514" s="9" t="s">
        <v>754</v>
      </c>
    </row>
    <row r="4515" spans="1:2">
      <c r="A4515" s="1">
        <v>2</v>
      </c>
      <c r="B4515" s="9" t="s">
        <v>755</v>
      </c>
    </row>
    <row r="4516" spans="1:2">
      <c r="A4516" s="1">
        <v>2</v>
      </c>
      <c r="B4516" s="9" t="s">
        <v>756</v>
      </c>
    </row>
    <row r="4517" spans="1:2">
      <c r="A4517" s="1">
        <v>2</v>
      </c>
      <c r="B4517" s="9" t="s">
        <v>757</v>
      </c>
    </row>
    <row r="4518" spans="1:2">
      <c r="A4518" s="1">
        <v>2</v>
      </c>
      <c r="B4518" s="9" t="s">
        <v>758</v>
      </c>
    </row>
    <row r="4519" spans="1:2">
      <c r="A4519" s="1">
        <v>2</v>
      </c>
      <c r="B4519" s="9" t="s">
        <v>759</v>
      </c>
    </row>
    <row r="4520" spans="1:2">
      <c r="A4520" s="1">
        <v>2</v>
      </c>
      <c r="B4520" s="9" t="s">
        <v>760</v>
      </c>
    </row>
    <row r="4521" spans="1:2">
      <c r="A4521" s="1">
        <v>2</v>
      </c>
      <c r="B4521" s="9" t="s">
        <v>761</v>
      </c>
    </row>
    <row r="4522" spans="1:2">
      <c r="A4522" s="1">
        <v>2</v>
      </c>
      <c r="B4522" s="9" t="s">
        <v>762</v>
      </c>
    </row>
    <row r="4523" spans="1:2">
      <c r="A4523" s="1">
        <v>2</v>
      </c>
      <c r="B4523" s="9" t="s">
        <v>763</v>
      </c>
    </row>
    <row r="4524" spans="1:2">
      <c r="A4524" s="1">
        <v>2</v>
      </c>
      <c r="B4524" s="9" t="s">
        <v>764</v>
      </c>
    </row>
    <row r="4525" spans="1:2">
      <c r="A4525" s="1">
        <v>2</v>
      </c>
      <c r="B4525" s="9" t="s">
        <v>765</v>
      </c>
    </row>
    <row r="4526" spans="1:2">
      <c r="A4526" s="1">
        <v>2</v>
      </c>
      <c r="B4526" s="9" t="s">
        <v>766</v>
      </c>
    </row>
    <row r="4527" spans="1:2">
      <c r="A4527" s="1">
        <v>2</v>
      </c>
      <c r="B4527" s="9" t="s">
        <v>767</v>
      </c>
    </row>
    <row r="4528" spans="1:2">
      <c r="A4528" s="1">
        <v>2</v>
      </c>
      <c r="B4528" s="9" t="s">
        <v>768</v>
      </c>
    </row>
    <row r="4529" spans="1:2">
      <c r="A4529" s="1">
        <v>2</v>
      </c>
      <c r="B4529" s="9" t="s">
        <v>769</v>
      </c>
    </row>
    <row r="4530" spans="1:2">
      <c r="A4530" s="1">
        <v>2</v>
      </c>
      <c r="B4530" s="9" t="s">
        <v>770</v>
      </c>
    </row>
    <row r="4531" spans="1:2">
      <c r="A4531" s="1">
        <v>2</v>
      </c>
      <c r="B4531" s="9" t="s">
        <v>771</v>
      </c>
    </row>
    <row r="4532" spans="1:2">
      <c r="A4532" s="1">
        <v>2</v>
      </c>
      <c r="B4532" s="9" t="s">
        <v>772</v>
      </c>
    </row>
    <row r="4533" spans="1:2">
      <c r="A4533" s="1">
        <v>2</v>
      </c>
      <c r="B4533" s="9" t="s">
        <v>773</v>
      </c>
    </row>
    <row r="4534" spans="1:2">
      <c r="A4534" s="1">
        <v>2</v>
      </c>
      <c r="B4534" s="9" t="s">
        <v>774</v>
      </c>
    </row>
    <row r="4535" spans="1:2">
      <c r="A4535" s="1">
        <v>2</v>
      </c>
      <c r="B4535" s="9" t="s">
        <v>775</v>
      </c>
    </row>
    <row r="4536" spans="1:2">
      <c r="A4536" s="1">
        <v>2</v>
      </c>
      <c r="B4536" s="9" t="s">
        <v>776</v>
      </c>
    </row>
    <row r="4537" spans="1:2">
      <c r="A4537" s="1">
        <v>2</v>
      </c>
      <c r="B4537" s="9" t="s">
        <v>777</v>
      </c>
    </row>
    <row r="4538" spans="1:2">
      <c r="A4538" s="1">
        <v>2</v>
      </c>
      <c r="B4538" s="9" t="s">
        <v>778</v>
      </c>
    </row>
    <row r="4539" spans="1:2">
      <c r="A4539" s="1">
        <v>2</v>
      </c>
      <c r="B4539" s="9" t="s">
        <v>779</v>
      </c>
    </row>
    <row r="4540" spans="1:2">
      <c r="A4540" s="1">
        <v>2</v>
      </c>
      <c r="B4540" s="9" t="s">
        <v>780</v>
      </c>
    </row>
    <row r="4541" spans="1:2">
      <c r="A4541" s="1">
        <v>2</v>
      </c>
      <c r="B4541" s="9" t="s">
        <v>781</v>
      </c>
    </row>
    <row r="4542" spans="1:2">
      <c r="A4542" s="1">
        <v>2</v>
      </c>
      <c r="B4542" s="9" t="s">
        <v>782</v>
      </c>
    </row>
    <row r="4543" spans="1:2">
      <c r="A4543" s="1">
        <v>2</v>
      </c>
      <c r="B4543" s="9" t="s">
        <v>783</v>
      </c>
    </row>
    <row r="4544" spans="1:2">
      <c r="A4544" s="1">
        <v>2</v>
      </c>
      <c r="B4544" s="9" t="s">
        <v>784</v>
      </c>
    </row>
    <row r="4545" spans="1:2">
      <c r="A4545" s="1">
        <v>2</v>
      </c>
      <c r="B4545" s="9" t="s">
        <v>785</v>
      </c>
    </row>
    <row r="4546" spans="1:2">
      <c r="A4546" s="1">
        <v>2</v>
      </c>
      <c r="B4546" s="9" t="s">
        <v>786</v>
      </c>
    </row>
    <row r="4547" spans="1:2">
      <c r="A4547" s="1">
        <v>2</v>
      </c>
      <c r="B4547" s="9" t="s">
        <v>787</v>
      </c>
    </row>
    <row r="4548" spans="1:2">
      <c r="A4548" s="1">
        <v>2</v>
      </c>
      <c r="B4548" s="9" t="s">
        <v>788</v>
      </c>
    </row>
    <row r="4549" spans="1:2">
      <c r="A4549" s="1">
        <v>2</v>
      </c>
      <c r="B4549" s="9" t="s">
        <v>789</v>
      </c>
    </row>
    <row r="4550" spans="1:2">
      <c r="A4550" s="1">
        <v>2</v>
      </c>
      <c r="B4550" s="9" t="s">
        <v>790</v>
      </c>
    </row>
    <row r="4551" spans="1:2">
      <c r="A4551" s="1">
        <v>2</v>
      </c>
      <c r="B4551" s="9" t="s">
        <v>791</v>
      </c>
    </row>
    <row r="4552" spans="1:2">
      <c r="A4552" s="1">
        <v>2</v>
      </c>
      <c r="B4552" s="9" t="s">
        <v>792</v>
      </c>
    </row>
    <row r="4553" spans="1:2">
      <c r="A4553" s="1">
        <v>2</v>
      </c>
      <c r="B4553" s="9" t="s">
        <v>793</v>
      </c>
    </row>
    <row r="4554" spans="1:2">
      <c r="A4554" s="1">
        <v>2</v>
      </c>
      <c r="B4554" s="9" t="s">
        <v>794</v>
      </c>
    </row>
    <row r="4555" spans="1:2">
      <c r="A4555" s="1">
        <v>2</v>
      </c>
      <c r="B4555" s="9" t="s">
        <v>795</v>
      </c>
    </row>
    <row r="4556" spans="1:2">
      <c r="A4556" s="1">
        <v>2</v>
      </c>
      <c r="B4556" s="9" t="s">
        <v>796</v>
      </c>
    </row>
    <row r="4557" spans="1:2">
      <c r="A4557" s="1">
        <v>2</v>
      </c>
      <c r="B4557" s="9" t="s">
        <v>797</v>
      </c>
    </row>
    <row r="4558" spans="1:2">
      <c r="A4558" s="1">
        <v>2</v>
      </c>
      <c r="B4558" s="9" t="s">
        <v>798</v>
      </c>
    </row>
    <row r="4559" spans="1:2">
      <c r="A4559" s="1">
        <v>2</v>
      </c>
      <c r="B4559" s="9" t="s">
        <v>799</v>
      </c>
    </row>
    <row r="4560" spans="1:2">
      <c r="A4560" s="1">
        <v>2</v>
      </c>
      <c r="B4560" s="9" t="s">
        <v>800</v>
      </c>
    </row>
    <row r="4561" spans="1:2">
      <c r="A4561" s="1">
        <v>2</v>
      </c>
      <c r="B4561" s="9" t="s">
        <v>801</v>
      </c>
    </row>
    <row r="4562" spans="1:2">
      <c r="A4562" s="1">
        <v>2</v>
      </c>
      <c r="B4562" s="9" t="s">
        <v>802</v>
      </c>
    </row>
    <row r="4563" spans="1:2">
      <c r="A4563" s="1">
        <v>2</v>
      </c>
      <c r="B4563" s="9" t="s">
        <v>803</v>
      </c>
    </row>
    <row r="4564" spans="1:2">
      <c r="A4564" s="1">
        <v>2</v>
      </c>
      <c r="B4564" s="9" t="s">
        <v>804</v>
      </c>
    </row>
    <row r="4565" spans="1:2">
      <c r="A4565" s="1">
        <v>2</v>
      </c>
      <c r="B4565" s="9" t="s">
        <v>805</v>
      </c>
    </row>
    <row r="4566" spans="1:2">
      <c r="A4566" s="1">
        <v>2</v>
      </c>
      <c r="B4566" s="9" t="s">
        <v>806</v>
      </c>
    </row>
    <row r="4567" spans="1:2">
      <c r="A4567" s="1">
        <v>2</v>
      </c>
      <c r="B4567" s="9" t="s">
        <v>807</v>
      </c>
    </row>
    <row r="4568" spans="1:2">
      <c r="A4568" s="1">
        <v>2</v>
      </c>
      <c r="B4568" s="9" t="s">
        <v>808</v>
      </c>
    </row>
    <row r="4569" spans="1:2">
      <c r="A4569" s="1">
        <v>2</v>
      </c>
      <c r="B4569" s="9" t="s">
        <v>809</v>
      </c>
    </row>
    <row r="4570" spans="1:2">
      <c r="A4570" s="1">
        <v>2</v>
      </c>
      <c r="B4570" s="9" t="s">
        <v>810</v>
      </c>
    </row>
    <row r="4571" spans="1:2">
      <c r="A4571" s="1">
        <v>2</v>
      </c>
      <c r="B4571" s="9" t="s">
        <v>811</v>
      </c>
    </row>
    <row r="4572" spans="1:2">
      <c r="A4572" s="1">
        <v>2</v>
      </c>
      <c r="B4572" s="9" t="s">
        <v>812</v>
      </c>
    </row>
    <row r="4573" spans="1:2">
      <c r="A4573" s="1">
        <v>2</v>
      </c>
      <c r="B4573" s="9" t="s">
        <v>813</v>
      </c>
    </row>
    <row r="4574" spans="1:2">
      <c r="A4574" s="1">
        <v>2</v>
      </c>
      <c r="B4574" s="9" t="s">
        <v>814</v>
      </c>
    </row>
    <row r="4575" spans="1:2">
      <c r="A4575" s="1">
        <v>2</v>
      </c>
      <c r="B4575" s="9" t="s">
        <v>815</v>
      </c>
    </row>
    <row r="4576" spans="1:2">
      <c r="A4576" s="1">
        <v>2</v>
      </c>
      <c r="B4576" s="9" t="s">
        <v>816</v>
      </c>
    </row>
    <row r="4577" spans="1:2">
      <c r="A4577" s="1">
        <v>2</v>
      </c>
      <c r="B4577" s="9" t="s">
        <v>817</v>
      </c>
    </row>
    <row r="4578" spans="1:2">
      <c r="A4578" s="1">
        <v>2</v>
      </c>
      <c r="B4578" s="9" t="s">
        <v>818</v>
      </c>
    </row>
    <row r="4579" spans="1:2">
      <c r="A4579" s="1">
        <v>2</v>
      </c>
      <c r="B4579" s="9" t="s">
        <v>819</v>
      </c>
    </row>
    <row r="4580" spans="1:2">
      <c r="A4580" s="1">
        <v>2</v>
      </c>
      <c r="B4580" s="9" t="s">
        <v>820</v>
      </c>
    </row>
    <row r="4581" spans="1:2">
      <c r="A4581" s="1">
        <v>2</v>
      </c>
      <c r="B4581" s="9" t="s">
        <v>821</v>
      </c>
    </row>
    <row r="4582" spans="1:2">
      <c r="A4582" s="1">
        <v>2</v>
      </c>
      <c r="B4582" s="9" t="s">
        <v>822</v>
      </c>
    </row>
    <row r="4583" spans="1:2">
      <c r="A4583" s="1">
        <v>2</v>
      </c>
      <c r="B4583" s="9" t="s">
        <v>823</v>
      </c>
    </row>
    <row r="4584" spans="1:2">
      <c r="A4584" s="1">
        <v>2</v>
      </c>
      <c r="B4584" s="9" t="s">
        <v>824</v>
      </c>
    </row>
    <row r="4585" spans="1:2">
      <c r="A4585" s="1">
        <v>2</v>
      </c>
      <c r="B4585" s="9" t="s">
        <v>825</v>
      </c>
    </row>
    <row r="4586" spans="1:2">
      <c r="A4586" s="1">
        <v>2</v>
      </c>
      <c r="B4586" s="9" t="s">
        <v>826</v>
      </c>
    </row>
    <row r="4587" spans="1:2">
      <c r="A4587" s="1">
        <v>2</v>
      </c>
      <c r="B4587" s="9" t="s">
        <v>827</v>
      </c>
    </row>
    <row r="4588" spans="1:2">
      <c r="A4588" s="1">
        <v>2</v>
      </c>
      <c r="B4588" s="9" t="s">
        <v>828</v>
      </c>
    </row>
    <row r="4589" spans="1:2">
      <c r="A4589" s="1">
        <v>2</v>
      </c>
      <c r="B4589" s="9" t="s">
        <v>829</v>
      </c>
    </row>
    <row r="4590" spans="1:2">
      <c r="A4590" s="1">
        <v>2</v>
      </c>
      <c r="B4590" s="9" t="s">
        <v>830</v>
      </c>
    </row>
    <row r="4591" spans="1:2">
      <c r="A4591" s="1">
        <v>2</v>
      </c>
      <c r="B4591" s="9" t="s">
        <v>831</v>
      </c>
    </row>
    <row r="4592" spans="1:2">
      <c r="A4592" s="1">
        <v>2</v>
      </c>
      <c r="B4592" s="9" t="s">
        <v>832</v>
      </c>
    </row>
    <row r="4593" spans="1:2">
      <c r="A4593" s="1">
        <v>2</v>
      </c>
      <c r="B4593" s="9" t="s">
        <v>833</v>
      </c>
    </row>
    <row r="4594" spans="1:2">
      <c r="A4594" s="1">
        <v>2</v>
      </c>
      <c r="B4594" s="9" t="s">
        <v>834</v>
      </c>
    </row>
    <row r="4595" spans="1:2">
      <c r="A4595" s="1">
        <v>2</v>
      </c>
      <c r="B4595" s="9" t="s">
        <v>835</v>
      </c>
    </row>
    <row r="4596" spans="1:2">
      <c r="A4596" s="1">
        <v>2</v>
      </c>
      <c r="B4596" s="9" t="s">
        <v>836</v>
      </c>
    </row>
    <row r="4597" spans="1:2">
      <c r="A4597" s="1">
        <v>2</v>
      </c>
      <c r="B4597" s="9" t="s">
        <v>837</v>
      </c>
    </row>
    <row r="4598" spans="1:2">
      <c r="A4598" s="1">
        <v>2</v>
      </c>
      <c r="B4598" s="9" t="s">
        <v>838</v>
      </c>
    </row>
    <row r="4599" spans="1:2">
      <c r="A4599" s="1">
        <v>2</v>
      </c>
      <c r="B4599" s="9" t="s">
        <v>839</v>
      </c>
    </row>
    <row r="4600" spans="1:2">
      <c r="A4600" s="1">
        <v>2</v>
      </c>
      <c r="B4600" s="9" t="s">
        <v>840</v>
      </c>
    </row>
    <row r="4601" spans="1:2">
      <c r="A4601" s="1">
        <v>2</v>
      </c>
      <c r="B4601" s="9" t="s">
        <v>841</v>
      </c>
    </row>
    <row r="4602" spans="1:2">
      <c r="A4602" s="1">
        <v>2</v>
      </c>
      <c r="B4602" s="9" t="s">
        <v>842</v>
      </c>
    </row>
    <row r="4603" spans="1:2">
      <c r="A4603" s="1">
        <v>2</v>
      </c>
      <c r="B4603" s="9" t="s">
        <v>843</v>
      </c>
    </row>
    <row r="4604" spans="1:2">
      <c r="A4604" s="1">
        <v>2</v>
      </c>
      <c r="B4604" s="9" t="s">
        <v>844</v>
      </c>
    </row>
    <row r="4605" spans="1:2">
      <c r="A4605" s="1">
        <v>2</v>
      </c>
      <c r="B4605" s="9" t="s">
        <v>845</v>
      </c>
    </row>
    <row r="4606" spans="1:2">
      <c r="A4606" s="1">
        <v>2</v>
      </c>
      <c r="B4606" s="9" t="s">
        <v>846</v>
      </c>
    </row>
    <row r="4607" spans="1:2">
      <c r="A4607" s="1">
        <v>2</v>
      </c>
      <c r="B4607" s="9" t="s">
        <v>847</v>
      </c>
    </row>
    <row r="4608" spans="1:2">
      <c r="A4608" s="1">
        <v>2</v>
      </c>
      <c r="B4608" s="9" t="s">
        <v>848</v>
      </c>
    </row>
    <row r="4609" spans="1:2">
      <c r="A4609" s="1">
        <v>2</v>
      </c>
      <c r="B4609" s="9" t="s">
        <v>849</v>
      </c>
    </row>
    <row r="4610" spans="1:2">
      <c r="A4610" s="1">
        <v>2</v>
      </c>
      <c r="B4610" s="9" t="s">
        <v>850</v>
      </c>
    </row>
    <row r="4611" spans="1:2">
      <c r="A4611" s="1">
        <v>2</v>
      </c>
      <c r="B4611" s="9" t="s">
        <v>851</v>
      </c>
    </row>
    <row r="4612" spans="1:2">
      <c r="A4612" s="1">
        <v>2</v>
      </c>
      <c r="B4612" s="9" t="s">
        <v>852</v>
      </c>
    </row>
    <row r="4613" spans="1:2">
      <c r="A4613" s="1">
        <v>2</v>
      </c>
      <c r="B4613" s="9" t="s">
        <v>853</v>
      </c>
    </row>
    <row r="4614" spans="1:2">
      <c r="A4614" s="1">
        <v>2</v>
      </c>
      <c r="B4614" s="9" t="s">
        <v>854</v>
      </c>
    </row>
    <row r="4615" spans="1:2">
      <c r="A4615" s="1">
        <v>2</v>
      </c>
      <c r="B4615" s="9" t="s">
        <v>855</v>
      </c>
    </row>
    <row r="4616" spans="1:2">
      <c r="A4616" s="1">
        <v>2</v>
      </c>
      <c r="B4616" s="9" t="s">
        <v>856</v>
      </c>
    </row>
    <row r="4617" spans="1:2">
      <c r="A4617" s="1">
        <v>2</v>
      </c>
      <c r="B4617" s="9" t="s">
        <v>857</v>
      </c>
    </row>
    <row r="4618" spans="1:2">
      <c r="A4618" s="1">
        <v>2</v>
      </c>
      <c r="B4618" s="9" t="s">
        <v>858</v>
      </c>
    </row>
    <row r="4619" spans="1:2">
      <c r="A4619" s="1">
        <v>2</v>
      </c>
      <c r="B4619" s="9" t="s">
        <v>859</v>
      </c>
    </row>
    <row r="4620" spans="1:2">
      <c r="A4620" s="1">
        <v>2</v>
      </c>
      <c r="B4620" s="9" t="s">
        <v>860</v>
      </c>
    </row>
    <row r="4621" spans="1:2">
      <c r="A4621" s="1">
        <v>2</v>
      </c>
      <c r="B4621" s="9" t="s">
        <v>861</v>
      </c>
    </row>
    <row r="4622" spans="1:2">
      <c r="A4622" s="1">
        <v>2</v>
      </c>
      <c r="B4622" s="9" t="s">
        <v>862</v>
      </c>
    </row>
    <row r="4623" spans="1:2">
      <c r="A4623" s="1">
        <v>2</v>
      </c>
      <c r="B4623" s="9" t="s">
        <v>863</v>
      </c>
    </row>
    <row r="4624" spans="1:2">
      <c r="A4624" s="1">
        <v>2</v>
      </c>
      <c r="B4624" s="9" t="s">
        <v>864</v>
      </c>
    </row>
    <row r="4625" spans="1:2">
      <c r="A4625" s="1">
        <v>2</v>
      </c>
      <c r="B4625" s="9" t="s">
        <v>865</v>
      </c>
    </row>
    <row r="4626" spans="1:2">
      <c r="A4626" s="1">
        <v>2</v>
      </c>
      <c r="B4626" s="9" t="s">
        <v>866</v>
      </c>
    </row>
    <row r="4627" spans="1:2">
      <c r="A4627" s="1">
        <v>2</v>
      </c>
      <c r="B4627" s="9" t="s">
        <v>867</v>
      </c>
    </row>
    <row r="4628" spans="1:2">
      <c r="A4628" s="1">
        <v>2</v>
      </c>
      <c r="B4628" s="9" t="s">
        <v>868</v>
      </c>
    </row>
    <row r="4629" spans="1:2">
      <c r="A4629" s="1">
        <v>2</v>
      </c>
      <c r="B4629" s="9" t="s">
        <v>869</v>
      </c>
    </row>
    <row r="4630" spans="1:2">
      <c r="A4630" s="1">
        <v>2</v>
      </c>
      <c r="B4630" s="9" t="s">
        <v>870</v>
      </c>
    </row>
    <row r="4631" spans="1:2">
      <c r="A4631" s="1">
        <v>2</v>
      </c>
      <c r="B4631" s="9" t="s">
        <v>871</v>
      </c>
    </row>
    <row r="4632" spans="1:2">
      <c r="A4632" s="1">
        <v>2</v>
      </c>
      <c r="B4632" s="9" t="s">
        <v>872</v>
      </c>
    </row>
    <row r="4633" spans="1:2">
      <c r="A4633" s="1">
        <v>2</v>
      </c>
      <c r="B4633" s="9" t="s">
        <v>873</v>
      </c>
    </row>
    <row r="4634" spans="1:2">
      <c r="A4634" s="1">
        <v>2</v>
      </c>
      <c r="B4634" s="9" t="s">
        <v>874</v>
      </c>
    </row>
    <row r="4635" spans="1:2">
      <c r="A4635" s="1">
        <v>2</v>
      </c>
      <c r="B4635" s="9" t="s">
        <v>875</v>
      </c>
    </row>
    <row r="4636" spans="1:2">
      <c r="A4636" s="1">
        <v>2</v>
      </c>
      <c r="B4636" s="9" t="s">
        <v>876</v>
      </c>
    </row>
    <row r="4637" spans="1:2">
      <c r="A4637" s="1">
        <v>2</v>
      </c>
      <c r="B4637" s="9" t="s">
        <v>877</v>
      </c>
    </row>
    <row r="4638" spans="1:2">
      <c r="A4638" s="1">
        <v>2</v>
      </c>
      <c r="B4638" s="9" t="s">
        <v>878</v>
      </c>
    </row>
    <row r="4639" spans="1:2">
      <c r="A4639" s="1">
        <v>2</v>
      </c>
      <c r="B4639" s="9" t="s">
        <v>879</v>
      </c>
    </row>
    <row r="4640" spans="1:2">
      <c r="A4640" s="1">
        <v>2</v>
      </c>
      <c r="B4640" s="9" t="s">
        <v>880</v>
      </c>
    </row>
    <row r="4641" spans="1:2">
      <c r="A4641" s="1">
        <v>2</v>
      </c>
      <c r="B4641" s="9" t="s">
        <v>881</v>
      </c>
    </row>
    <row r="4642" spans="1:2">
      <c r="A4642" s="1">
        <v>2</v>
      </c>
      <c r="B4642" s="9" t="s">
        <v>882</v>
      </c>
    </row>
    <row r="4643" spans="1:2">
      <c r="A4643" s="1">
        <v>2</v>
      </c>
      <c r="B4643" s="9" t="s">
        <v>883</v>
      </c>
    </row>
    <row r="4644" spans="1:2">
      <c r="A4644" s="1">
        <v>2</v>
      </c>
      <c r="B4644" s="9" t="s">
        <v>884</v>
      </c>
    </row>
    <row r="4645" spans="1:2">
      <c r="A4645" s="1">
        <v>2</v>
      </c>
      <c r="B4645" s="9" t="s">
        <v>885</v>
      </c>
    </row>
    <row r="4646" spans="1:2">
      <c r="A4646" s="1">
        <v>2</v>
      </c>
      <c r="B4646" s="9" t="s">
        <v>886</v>
      </c>
    </row>
    <row r="4647" spans="1:2">
      <c r="A4647" s="1">
        <v>2</v>
      </c>
      <c r="B4647" s="9" t="s">
        <v>887</v>
      </c>
    </row>
    <row r="4648" spans="1:2">
      <c r="A4648" s="1">
        <v>2</v>
      </c>
      <c r="B4648" s="9" t="s">
        <v>888</v>
      </c>
    </row>
    <row r="4649" spans="1:2">
      <c r="A4649" s="1">
        <v>2</v>
      </c>
      <c r="B4649" s="9" t="s">
        <v>889</v>
      </c>
    </row>
    <row r="4650" spans="1:2">
      <c r="A4650" s="1">
        <v>2</v>
      </c>
      <c r="B4650" s="9" t="s">
        <v>890</v>
      </c>
    </row>
    <row r="4651" spans="1:2">
      <c r="A4651" s="1">
        <v>2</v>
      </c>
      <c r="B4651" s="9" t="s">
        <v>891</v>
      </c>
    </row>
    <row r="4652" spans="1:2">
      <c r="A4652" s="1">
        <v>2</v>
      </c>
      <c r="B4652" s="9" t="s">
        <v>892</v>
      </c>
    </row>
    <row r="4653" spans="1:2">
      <c r="A4653" s="1">
        <v>2</v>
      </c>
      <c r="B4653" s="9" t="s">
        <v>893</v>
      </c>
    </row>
    <row r="4654" spans="1:2">
      <c r="A4654" s="1">
        <v>2</v>
      </c>
      <c r="B4654" s="9" t="s">
        <v>894</v>
      </c>
    </row>
    <row r="4655" spans="1:2">
      <c r="A4655" s="1">
        <v>2</v>
      </c>
      <c r="B4655" s="9" t="s">
        <v>895</v>
      </c>
    </row>
    <row r="4656" spans="1:2">
      <c r="A4656" s="1">
        <v>2</v>
      </c>
      <c r="B4656" s="9" t="s">
        <v>896</v>
      </c>
    </row>
    <row r="4657" spans="1:2">
      <c r="A4657" s="1">
        <v>2</v>
      </c>
      <c r="B4657" s="9" t="s">
        <v>897</v>
      </c>
    </row>
    <row r="4658" spans="1:2">
      <c r="A4658" s="1">
        <v>2</v>
      </c>
      <c r="B4658" s="9" t="s">
        <v>898</v>
      </c>
    </row>
    <row r="4659" spans="1:2">
      <c r="A4659" s="1">
        <v>2</v>
      </c>
      <c r="B4659" s="9" t="s">
        <v>899</v>
      </c>
    </row>
    <row r="4660" spans="1:2">
      <c r="A4660" s="1">
        <v>2</v>
      </c>
      <c r="B4660" s="9" t="s">
        <v>900</v>
      </c>
    </row>
    <row r="4661" spans="1:2">
      <c r="A4661" s="1">
        <v>2</v>
      </c>
      <c r="B4661" s="9" t="s">
        <v>901</v>
      </c>
    </row>
    <row r="4662" spans="1:2">
      <c r="A4662" s="1">
        <v>2</v>
      </c>
      <c r="B4662" s="9" t="s">
        <v>902</v>
      </c>
    </row>
    <row r="4663" spans="1:2">
      <c r="A4663" s="1">
        <v>2</v>
      </c>
      <c r="B4663" s="9" t="s">
        <v>903</v>
      </c>
    </row>
    <row r="4664" spans="1:2">
      <c r="A4664" s="1">
        <v>2</v>
      </c>
      <c r="B4664" s="9" t="s">
        <v>904</v>
      </c>
    </row>
    <row r="4665" spans="1:2">
      <c r="A4665" s="1">
        <v>2</v>
      </c>
      <c r="B4665" s="9" t="s">
        <v>905</v>
      </c>
    </row>
    <row r="4666" spans="1:2">
      <c r="A4666" s="1">
        <v>2</v>
      </c>
      <c r="B4666" s="9" t="s">
        <v>906</v>
      </c>
    </row>
    <row r="4667" spans="1:2">
      <c r="A4667" s="1">
        <v>2</v>
      </c>
      <c r="B4667" s="9" t="s">
        <v>907</v>
      </c>
    </row>
    <row r="4668" spans="1:2">
      <c r="A4668" s="1">
        <v>2</v>
      </c>
      <c r="B4668" s="9" t="s">
        <v>908</v>
      </c>
    </row>
    <row r="4669" spans="1:2">
      <c r="A4669" s="1">
        <v>2</v>
      </c>
      <c r="B4669" s="9" t="s">
        <v>909</v>
      </c>
    </row>
    <row r="4670" spans="1:2">
      <c r="A4670" s="1">
        <v>2</v>
      </c>
      <c r="B4670" s="9" t="s">
        <v>910</v>
      </c>
    </row>
    <row r="4671" spans="1:2">
      <c r="A4671" s="1">
        <v>2</v>
      </c>
      <c r="B4671" s="9" t="s">
        <v>911</v>
      </c>
    </row>
    <row r="4672" spans="1:2">
      <c r="A4672" s="1">
        <v>2</v>
      </c>
      <c r="B4672" s="9" t="s">
        <v>912</v>
      </c>
    </row>
    <row r="4673" spans="1:2">
      <c r="A4673" s="1">
        <v>2</v>
      </c>
      <c r="B4673" s="9" t="s">
        <v>913</v>
      </c>
    </row>
    <row r="4674" spans="1:2">
      <c r="A4674" s="1">
        <v>2</v>
      </c>
      <c r="B4674" s="9" t="s">
        <v>914</v>
      </c>
    </row>
    <row r="4675" spans="1:2">
      <c r="A4675" s="1">
        <v>2</v>
      </c>
      <c r="B4675" s="9" t="s">
        <v>915</v>
      </c>
    </row>
    <row r="4676" spans="1:2">
      <c r="A4676" s="1">
        <v>2</v>
      </c>
      <c r="B4676" s="9" t="s">
        <v>916</v>
      </c>
    </row>
    <row r="4677" spans="1:2">
      <c r="A4677" s="1">
        <v>2</v>
      </c>
      <c r="B4677" s="9" t="s">
        <v>917</v>
      </c>
    </row>
    <row r="4678" spans="1:2">
      <c r="A4678" s="1">
        <v>2</v>
      </c>
      <c r="B4678" s="9" t="s">
        <v>918</v>
      </c>
    </row>
    <row r="4679" spans="1:2">
      <c r="A4679" s="1">
        <v>2</v>
      </c>
      <c r="B4679" s="9" t="s">
        <v>919</v>
      </c>
    </row>
    <row r="4680" spans="1:2">
      <c r="A4680" s="1">
        <v>2</v>
      </c>
      <c r="B4680" s="9" t="s">
        <v>920</v>
      </c>
    </row>
    <row r="4681" spans="1:2">
      <c r="A4681" s="1">
        <v>2</v>
      </c>
      <c r="B4681" s="9" t="s">
        <v>921</v>
      </c>
    </row>
    <row r="4682" spans="1:2">
      <c r="A4682" s="1">
        <v>2</v>
      </c>
      <c r="B4682" s="9" t="s">
        <v>922</v>
      </c>
    </row>
    <row r="4683" spans="1:2">
      <c r="A4683" s="1">
        <v>2</v>
      </c>
      <c r="B4683" s="9" t="s">
        <v>923</v>
      </c>
    </row>
    <row r="4684" spans="1:2">
      <c r="A4684" s="1">
        <v>2</v>
      </c>
      <c r="B4684" s="9" t="s">
        <v>924</v>
      </c>
    </row>
    <row r="4685" spans="1:2">
      <c r="A4685" s="1">
        <v>2</v>
      </c>
      <c r="B4685" s="9" t="s">
        <v>925</v>
      </c>
    </row>
    <row r="4686" spans="1:2">
      <c r="A4686" s="1">
        <v>2</v>
      </c>
      <c r="B4686" s="9" t="s">
        <v>926</v>
      </c>
    </row>
    <row r="4687" spans="1:2">
      <c r="A4687" s="1">
        <v>2</v>
      </c>
      <c r="B4687" s="9" t="s">
        <v>927</v>
      </c>
    </row>
    <row r="4688" spans="1:2">
      <c r="A4688" s="1">
        <v>2</v>
      </c>
      <c r="B4688" s="9" t="s">
        <v>928</v>
      </c>
    </row>
    <row r="4689" spans="1:2">
      <c r="A4689" s="1">
        <v>2</v>
      </c>
      <c r="B4689" s="9" t="s">
        <v>929</v>
      </c>
    </row>
    <row r="4690" spans="1:2">
      <c r="A4690" s="1">
        <v>2</v>
      </c>
      <c r="B4690" s="9" t="s">
        <v>930</v>
      </c>
    </row>
    <row r="4691" spans="1:2">
      <c r="A4691" s="1">
        <v>2</v>
      </c>
      <c r="B4691" s="9" t="s">
        <v>931</v>
      </c>
    </row>
    <row r="4692" spans="1:2">
      <c r="A4692" s="1">
        <v>2</v>
      </c>
      <c r="B4692" s="9" t="s">
        <v>932</v>
      </c>
    </row>
    <row r="4693" spans="1:2">
      <c r="A4693" s="1">
        <v>2</v>
      </c>
      <c r="B4693" s="9" t="s">
        <v>933</v>
      </c>
    </row>
    <row r="4694" spans="1:2">
      <c r="A4694" s="1">
        <v>2</v>
      </c>
      <c r="B4694" s="9" t="s">
        <v>934</v>
      </c>
    </row>
    <row r="4695" spans="1:2">
      <c r="A4695" s="1">
        <v>2</v>
      </c>
      <c r="B4695" s="9" t="s">
        <v>935</v>
      </c>
    </row>
    <row r="4696" spans="1:2">
      <c r="A4696" s="1">
        <v>2</v>
      </c>
      <c r="B4696" s="9" t="s">
        <v>936</v>
      </c>
    </row>
    <row r="4697" spans="1:2">
      <c r="A4697" s="1">
        <v>2</v>
      </c>
      <c r="B4697" s="9" t="s">
        <v>937</v>
      </c>
    </row>
    <row r="4698" spans="1:2">
      <c r="A4698" s="1">
        <v>2</v>
      </c>
      <c r="B4698" s="9" t="s">
        <v>938</v>
      </c>
    </row>
    <row r="4699" spans="1:2">
      <c r="A4699" s="1">
        <v>2</v>
      </c>
      <c r="B4699" s="9" t="s">
        <v>939</v>
      </c>
    </row>
    <row r="4700" spans="1:2">
      <c r="A4700" s="1">
        <v>2</v>
      </c>
      <c r="B4700" s="9" t="s">
        <v>940</v>
      </c>
    </row>
    <row r="4701" spans="1:2">
      <c r="A4701" s="1">
        <v>2</v>
      </c>
      <c r="B4701" s="9" t="s">
        <v>941</v>
      </c>
    </row>
    <row r="4702" spans="1:2">
      <c r="A4702" s="1">
        <v>2</v>
      </c>
      <c r="B4702" s="9" t="s">
        <v>942</v>
      </c>
    </row>
    <row r="4703" spans="1:2">
      <c r="A4703" s="1">
        <v>2</v>
      </c>
      <c r="B4703" s="9" t="s">
        <v>943</v>
      </c>
    </row>
    <row r="4704" spans="1:2">
      <c r="A4704" s="1">
        <v>2</v>
      </c>
      <c r="B4704" s="9" t="s">
        <v>944</v>
      </c>
    </row>
    <row r="4705" spans="1:2">
      <c r="A4705" s="1">
        <v>2</v>
      </c>
      <c r="B4705" s="9" t="s">
        <v>945</v>
      </c>
    </row>
    <row r="4706" spans="1:2">
      <c r="A4706" s="1">
        <v>2</v>
      </c>
      <c r="B4706" s="9" t="s">
        <v>946</v>
      </c>
    </row>
    <row r="4707" spans="1:2">
      <c r="A4707" s="1">
        <v>2</v>
      </c>
      <c r="B4707" s="9" t="s">
        <v>947</v>
      </c>
    </row>
    <row r="4708" spans="1:2">
      <c r="A4708" s="1">
        <v>2</v>
      </c>
      <c r="B4708" s="9" t="s">
        <v>948</v>
      </c>
    </row>
    <row r="4709" spans="1:2">
      <c r="A4709" s="1">
        <v>2</v>
      </c>
      <c r="B4709" s="9" t="s">
        <v>949</v>
      </c>
    </row>
    <row r="4710" spans="1:2">
      <c r="A4710" s="1">
        <v>2</v>
      </c>
      <c r="B4710" s="9" t="s">
        <v>950</v>
      </c>
    </row>
    <row r="4711" spans="1:2">
      <c r="A4711" s="1">
        <v>2</v>
      </c>
      <c r="B4711" s="9" t="s">
        <v>951</v>
      </c>
    </row>
    <row r="4712" spans="1:2">
      <c r="A4712" s="1">
        <v>2</v>
      </c>
      <c r="B4712" s="9" t="s">
        <v>952</v>
      </c>
    </row>
    <row r="4713" spans="1:2">
      <c r="A4713" s="1">
        <v>2</v>
      </c>
      <c r="B4713" s="9" t="s">
        <v>953</v>
      </c>
    </row>
    <row r="4714" spans="1:2">
      <c r="A4714" s="1">
        <v>2</v>
      </c>
      <c r="B4714" s="9" t="s">
        <v>954</v>
      </c>
    </row>
    <row r="4715" spans="1:2">
      <c r="A4715" s="1">
        <v>2</v>
      </c>
      <c r="B4715" s="9" t="s">
        <v>955</v>
      </c>
    </row>
    <row r="4716" spans="1:2">
      <c r="A4716" s="1">
        <v>2</v>
      </c>
      <c r="B4716" s="9" t="s">
        <v>956</v>
      </c>
    </row>
    <row r="4717" spans="1:2">
      <c r="A4717" s="1">
        <v>2</v>
      </c>
      <c r="B4717" s="9" t="s">
        <v>957</v>
      </c>
    </row>
    <row r="4718" spans="1:2">
      <c r="A4718" s="1">
        <v>2</v>
      </c>
      <c r="B4718" s="9" t="s">
        <v>958</v>
      </c>
    </row>
    <row r="4719" spans="1:2">
      <c r="A4719" s="1">
        <v>2</v>
      </c>
      <c r="B4719" s="9" t="s">
        <v>959</v>
      </c>
    </row>
    <row r="4720" spans="1:2">
      <c r="A4720" s="1">
        <v>2</v>
      </c>
      <c r="B4720" s="9" t="s">
        <v>960</v>
      </c>
    </row>
    <row r="4721" spans="1:2">
      <c r="A4721" s="1">
        <v>2</v>
      </c>
      <c r="B4721" s="9" t="s">
        <v>961</v>
      </c>
    </row>
    <row r="4722" spans="1:2">
      <c r="A4722" s="1">
        <v>2</v>
      </c>
      <c r="B4722" s="9" t="s">
        <v>962</v>
      </c>
    </row>
    <row r="4723" spans="1:2">
      <c r="A4723" s="1">
        <v>2</v>
      </c>
      <c r="B4723" s="9" t="s">
        <v>963</v>
      </c>
    </row>
    <row r="4724" spans="1:2">
      <c r="A4724" s="1">
        <v>2</v>
      </c>
      <c r="B4724" s="9" t="s">
        <v>964</v>
      </c>
    </row>
    <row r="4725" spans="1:2">
      <c r="A4725" s="1">
        <v>2</v>
      </c>
      <c r="B4725" s="9" t="s">
        <v>965</v>
      </c>
    </row>
    <row r="4726" spans="1:2">
      <c r="A4726" s="1">
        <v>2</v>
      </c>
      <c r="B4726" s="9" t="s">
        <v>966</v>
      </c>
    </row>
    <row r="4727" spans="1:2">
      <c r="A4727" s="1">
        <v>2</v>
      </c>
      <c r="B4727" s="9" t="s">
        <v>967</v>
      </c>
    </row>
    <row r="4728" spans="1:2">
      <c r="A4728" s="1">
        <v>2</v>
      </c>
      <c r="B4728" s="9" t="s">
        <v>968</v>
      </c>
    </row>
    <row r="4729" spans="1:2">
      <c r="A4729" s="1">
        <v>2</v>
      </c>
      <c r="B4729" s="9" t="s">
        <v>969</v>
      </c>
    </row>
    <row r="4730" spans="1:2">
      <c r="A4730" s="1">
        <v>2</v>
      </c>
      <c r="B4730" s="9" t="s">
        <v>970</v>
      </c>
    </row>
    <row r="4731" spans="1:2">
      <c r="A4731" s="1">
        <v>2</v>
      </c>
      <c r="B4731" s="9" t="s">
        <v>971</v>
      </c>
    </row>
    <row r="4732" spans="1:2">
      <c r="A4732" s="1">
        <v>2</v>
      </c>
      <c r="B4732" s="9" t="s">
        <v>972</v>
      </c>
    </row>
    <row r="4733" spans="1:2">
      <c r="A4733" s="1">
        <v>2</v>
      </c>
      <c r="B4733" s="9" t="s">
        <v>973</v>
      </c>
    </row>
    <row r="4734" spans="1:2">
      <c r="A4734" s="1">
        <v>2</v>
      </c>
      <c r="B4734" s="9" t="s">
        <v>974</v>
      </c>
    </row>
    <row r="4735" spans="1:2">
      <c r="A4735" s="1">
        <v>2</v>
      </c>
      <c r="B4735" s="9" t="s">
        <v>975</v>
      </c>
    </row>
    <row r="4736" spans="1:2">
      <c r="A4736" s="1">
        <v>2</v>
      </c>
      <c r="B4736" s="9" t="s">
        <v>976</v>
      </c>
    </row>
    <row r="4737" spans="1:2">
      <c r="A4737" s="1">
        <v>2</v>
      </c>
      <c r="B4737" s="9" t="s">
        <v>977</v>
      </c>
    </row>
    <row r="4738" spans="1:2">
      <c r="A4738" s="1">
        <v>2</v>
      </c>
      <c r="B4738" s="9" t="s">
        <v>978</v>
      </c>
    </row>
    <row r="4739" spans="1:2">
      <c r="A4739" s="1">
        <v>2</v>
      </c>
      <c r="B4739" s="9" t="s">
        <v>979</v>
      </c>
    </row>
    <row r="4740" spans="1:2">
      <c r="A4740" s="1">
        <v>2</v>
      </c>
      <c r="B4740" s="9" t="s">
        <v>980</v>
      </c>
    </row>
    <row r="4741" spans="1:2">
      <c r="A4741" s="1">
        <v>2</v>
      </c>
      <c r="B4741" s="9" t="s">
        <v>981</v>
      </c>
    </row>
    <row r="4742" spans="1:2">
      <c r="A4742" s="1">
        <v>2</v>
      </c>
      <c r="B4742" s="9" t="s">
        <v>982</v>
      </c>
    </row>
    <row r="4743" spans="1:2">
      <c r="A4743" s="1">
        <v>2</v>
      </c>
      <c r="B4743" s="9" t="s">
        <v>983</v>
      </c>
    </row>
    <row r="4744" spans="1:2">
      <c r="A4744" s="1">
        <v>2</v>
      </c>
      <c r="B4744" s="9" t="s">
        <v>984</v>
      </c>
    </row>
    <row r="4745" spans="1:2">
      <c r="A4745" s="1">
        <v>2</v>
      </c>
      <c r="B4745" s="9" t="s">
        <v>985</v>
      </c>
    </row>
    <row r="4746" spans="1:2">
      <c r="A4746" s="1">
        <v>2</v>
      </c>
      <c r="B4746" s="9" t="s">
        <v>986</v>
      </c>
    </row>
    <row r="4747" spans="1:2">
      <c r="A4747" s="1">
        <v>2</v>
      </c>
      <c r="B4747" s="9" t="s">
        <v>987</v>
      </c>
    </row>
    <row r="4748" spans="1:2">
      <c r="A4748" s="1">
        <v>2</v>
      </c>
      <c r="B4748" s="9" t="s">
        <v>988</v>
      </c>
    </row>
    <row r="4749" spans="1:2">
      <c r="A4749" s="1">
        <v>2</v>
      </c>
      <c r="B4749" s="9" t="s">
        <v>989</v>
      </c>
    </row>
    <row r="4750" spans="1:2">
      <c r="A4750" s="1">
        <v>2</v>
      </c>
      <c r="B4750" s="9" t="s">
        <v>990</v>
      </c>
    </row>
    <row r="4751" spans="1:2">
      <c r="A4751" s="1">
        <v>2</v>
      </c>
      <c r="B4751" s="9" t="s">
        <v>991</v>
      </c>
    </row>
    <row r="4752" spans="1:2">
      <c r="A4752" s="1">
        <v>2</v>
      </c>
      <c r="B4752" s="9" t="s">
        <v>992</v>
      </c>
    </row>
    <row r="4753" spans="1:2">
      <c r="A4753" s="1">
        <v>2</v>
      </c>
      <c r="B4753" s="9" t="s">
        <v>993</v>
      </c>
    </row>
    <row r="4754" spans="1:2">
      <c r="A4754" s="1">
        <v>2</v>
      </c>
      <c r="B4754" s="9" t="s">
        <v>994</v>
      </c>
    </row>
    <row r="4755" spans="1:2">
      <c r="A4755" s="1">
        <v>2</v>
      </c>
      <c r="B4755" s="9" t="s">
        <v>995</v>
      </c>
    </row>
    <row r="4756" spans="1:2">
      <c r="A4756" s="1">
        <v>2</v>
      </c>
      <c r="B4756" s="9" t="s">
        <v>996</v>
      </c>
    </row>
    <row r="4757" spans="1:2">
      <c r="A4757" s="1">
        <v>2</v>
      </c>
      <c r="B4757" s="9" t="s">
        <v>997</v>
      </c>
    </row>
    <row r="4758" spans="1:2">
      <c r="A4758" s="1">
        <v>2</v>
      </c>
      <c r="B4758" s="9" t="s">
        <v>998</v>
      </c>
    </row>
    <row r="4759" spans="1:2">
      <c r="A4759" s="1">
        <v>2</v>
      </c>
      <c r="B4759" s="9" t="s">
        <v>999</v>
      </c>
    </row>
    <row r="4760" spans="1:2">
      <c r="A4760" s="1">
        <v>2</v>
      </c>
      <c r="B4760" s="9" t="s">
        <v>1000</v>
      </c>
    </row>
    <row r="4761" spans="1:2">
      <c r="A4761" s="1">
        <v>2</v>
      </c>
      <c r="B4761" s="9" t="s">
        <v>1001</v>
      </c>
    </row>
    <row r="4762" spans="1:2">
      <c r="A4762" s="1">
        <v>2</v>
      </c>
      <c r="B4762" s="9" t="s">
        <v>1002</v>
      </c>
    </row>
    <row r="4763" spans="1:2">
      <c r="A4763" s="1">
        <v>2</v>
      </c>
      <c r="B4763" s="9" t="s">
        <v>1003</v>
      </c>
    </row>
    <row r="4764" spans="1:2">
      <c r="A4764" s="1">
        <v>2</v>
      </c>
      <c r="B4764" s="9" t="s">
        <v>1004</v>
      </c>
    </row>
    <row r="4765" spans="1:2">
      <c r="A4765" s="1">
        <v>2</v>
      </c>
      <c r="B4765" s="9" t="s">
        <v>1005</v>
      </c>
    </row>
    <row r="4766" spans="1:2">
      <c r="A4766" s="1">
        <v>2</v>
      </c>
      <c r="B4766" s="9" t="s">
        <v>1006</v>
      </c>
    </row>
    <row r="4767" spans="1:2">
      <c r="A4767" s="1">
        <v>2</v>
      </c>
      <c r="B4767" s="9" t="s">
        <v>1007</v>
      </c>
    </row>
    <row r="4768" spans="1:2">
      <c r="A4768" s="1">
        <v>2</v>
      </c>
      <c r="B4768" s="9" t="s">
        <v>1008</v>
      </c>
    </row>
    <row r="4769" spans="1:2">
      <c r="A4769" s="1">
        <v>2</v>
      </c>
      <c r="B4769" s="9" t="s">
        <v>1009</v>
      </c>
    </row>
    <row r="4770" spans="1:2">
      <c r="A4770" s="1">
        <v>2</v>
      </c>
      <c r="B4770" s="9" t="s">
        <v>1010</v>
      </c>
    </row>
    <row r="4771" spans="1:2">
      <c r="A4771" s="1">
        <v>2</v>
      </c>
      <c r="B4771" s="9" t="s">
        <v>1011</v>
      </c>
    </row>
    <row r="4772" spans="1:2">
      <c r="A4772" s="1">
        <v>2</v>
      </c>
      <c r="B4772" s="9" t="s">
        <v>1012</v>
      </c>
    </row>
    <row r="4773" spans="1:2">
      <c r="A4773" s="1">
        <v>2</v>
      </c>
      <c r="B4773" s="9" t="s">
        <v>1013</v>
      </c>
    </row>
    <row r="4774" spans="1:2">
      <c r="A4774" s="1">
        <v>2</v>
      </c>
      <c r="B4774" s="9" t="s">
        <v>1014</v>
      </c>
    </row>
    <row r="4775" spans="1:2">
      <c r="A4775" s="1">
        <v>2</v>
      </c>
      <c r="B4775" s="9" t="s">
        <v>1015</v>
      </c>
    </row>
    <row r="4776" spans="1:2">
      <c r="A4776" s="1">
        <v>2</v>
      </c>
      <c r="B4776" s="9" t="s">
        <v>1016</v>
      </c>
    </row>
    <row r="4777" spans="1:2">
      <c r="A4777" s="1">
        <v>2</v>
      </c>
      <c r="B4777" s="9" t="s">
        <v>1017</v>
      </c>
    </row>
    <row r="4778" spans="1:2">
      <c r="A4778" s="1">
        <v>2</v>
      </c>
      <c r="B4778" s="9" t="s">
        <v>1018</v>
      </c>
    </row>
    <row r="4779" spans="1:2">
      <c r="A4779" s="1">
        <v>2</v>
      </c>
      <c r="B4779" s="9" t="s">
        <v>1019</v>
      </c>
    </row>
    <row r="4780" spans="1:2">
      <c r="A4780" s="1">
        <v>2</v>
      </c>
      <c r="B4780" s="9" t="s">
        <v>1020</v>
      </c>
    </row>
    <row r="4781" spans="1:2">
      <c r="A4781" s="1">
        <v>2</v>
      </c>
      <c r="B4781" s="9" t="s">
        <v>1021</v>
      </c>
    </row>
    <row r="4782" spans="1:2">
      <c r="A4782" s="1">
        <v>2</v>
      </c>
      <c r="B4782" s="9" t="s">
        <v>1022</v>
      </c>
    </row>
    <row r="4783" spans="1:2">
      <c r="A4783" s="1">
        <v>2</v>
      </c>
      <c r="B4783" s="9" t="s">
        <v>1023</v>
      </c>
    </row>
    <row r="4784" spans="1:2">
      <c r="A4784" s="1">
        <v>2</v>
      </c>
      <c r="B4784" s="9" t="s">
        <v>1024</v>
      </c>
    </row>
    <row r="4785" spans="1:2">
      <c r="A4785" s="1">
        <v>2</v>
      </c>
      <c r="B4785" s="9" t="s">
        <v>1025</v>
      </c>
    </row>
    <row r="4786" spans="1:2">
      <c r="A4786" s="1">
        <v>2</v>
      </c>
      <c r="B4786" s="9" t="s">
        <v>1026</v>
      </c>
    </row>
    <row r="4787" spans="1:2">
      <c r="A4787" s="1">
        <v>2</v>
      </c>
      <c r="B4787" s="9" t="s">
        <v>1027</v>
      </c>
    </row>
    <row r="4788" spans="1:2">
      <c r="A4788" s="1">
        <v>2</v>
      </c>
      <c r="B4788" s="9" t="s">
        <v>1028</v>
      </c>
    </row>
    <row r="4789" spans="1:2">
      <c r="A4789" s="1">
        <v>2</v>
      </c>
      <c r="B4789" s="9" t="s">
        <v>1029</v>
      </c>
    </row>
    <row r="4790" spans="1:2">
      <c r="A4790" s="1">
        <v>2</v>
      </c>
      <c r="B4790" s="9" t="s">
        <v>1030</v>
      </c>
    </row>
    <row r="4791" spans="1:2">
      <c r="A4791" s="1">
        <v>2</v>
      </c>
      <c r="B4791" s="9" t="s">
        <v>1031</v>
      </c>
    </row>
    <row r="4792" spans="1:2">
      <c r="A4792" s="1">
        <v>2</v>
      </c>
      <c r="B4792" s="9" t="s">
        <v>1032</v>
      </c>
    </row>
    <row r="4793" spans="1:2">
      <c r="A4793" s="1">
        <v>2</v>
      </c>
      <c r="B4793" s="9" t="s">
        <v>1033</v>
      </c>
    </row>
    <row r="4794" spans="1:2">
      <c r="A4794" s="1">
        <v>2</v>
      </c>
      <c r="B4794" s="9" t="s">
        <v>1034</v>
      </c>
    </row>
    <row r="4795" spans="1:2">
      <c r="A4795" s="1">
        <v>2</v>
      </c>
      <c r="B4795" s="9" t="s">
        <v>1035</v>
      </c>
    </row>
    <row r="4796" spans="1:2">
      <c r="A4796" s="1">
        <v>2</v>
      </c>
      <c r="B4796" s="9" t="s">
        <v>1036</v>
      </c>
    </row>
    <row r="4797" spans="1:2">
      <c r="A4797" s="1">
        <v>2</v>
      </c>
      <c r="B4797" s="9" t="s">
        <v>1037</v>
      </c>
    </row>
    <row r="4798" spans="1:2">
      <c r="A4798" s="1">
        <v>2</v>
      </c>
      <c r="B4798" s="9" t="s">
        <v>1038</v>
      </c>
    </row>
    <row r="4799" spans="1:2">
      <c r="A4799" s="1">
        <v>2</v>
      </c>
      <c r="B4799" s="9" t="s">
        <v>1039</v>
      </c>
    </row>
    <row r="4800" spans="1:2">
      <c r="A4800" s="1">
        <v>2</v>
      </c>
      <c r="B4800" s="9" t="s">
        <v>1040</v>
      </c>
    </row>
    <row r="4801" spans="1:2">
      <c r="A4801" s="1">
        <v>2</v>
      </c>
      <c r="B4801" s="9" t="s">
        <v>1041</v>
      </c>
    </row>
    <row r="4802" spans="1:2">
      <c r="A4802" s="1">
        <v>2</v>
      </c>
      <c r="B4802" s="9" t="s">
        <v>1042</v>
      </c>
    </row>
    <row r="4803" spans="1:2">
      <c r="A4803" s="1">
        <v>2</v>
      </c>
      <c r="B4803" s="9" t="s">
        <v>1043</v>
      </c>
    </row>
    <row r="4804" spans="1:2">
      <c r="A4804" s="1">
        <v>2</v>
      </c>
      <c r="B4804" s="9" t="s">
        <v>1044</v>
      </c>
    </row>
    <row r="4805" spans="1:2">
      <c r="A4805" s="1">
        <v>2</v>
      </c>
      <c r="B4805" s="9" t="s">
        <v>1045</v>
      </c>
    </row>
    <row r="4806" spans="1:2">
      <c r="A4806" s="1">
        <v>2</v>
      </c>
      <c r="B4806" s="9" t="s">
        <v>1046</v>
      </c>
    </row>
    <row r="4807" spans="1:2">
      <c r="A4807" s="1">
        <v>2</v>
      </c>
      <c r="B4807" s="9" t="s">
        <v>1047</v>
      </c>
    </row>
    <row r="4808" spans="1:2">
      <c r="A4808" s="1">
        <v>2</v>
      </c>
      <c r="B4808" s="9" t="s">
        <v>1048</v>
      </c>
    </row>
    <row r="4809" spans="1:2">
      <c r="A4809" s="1">
        <v>2</v>
      </c>
      <c r="B4809" s="9" t="s">
        <v>1049</v>
      </c>
    </row>
    <row r="4810" spans="1:2">
      <c r="A4810" s="1">
        <v>2</v>
      </c>
      <c r="B4810" s="9" t="s">
        <v>1050</v>
      </c>
    </row>
    <row r="4811" spans="1:2">
      <c r="A4811" s="1">
        <v>2</v>
      </c>
      <c r="B4811" s="9" t="s">
        <v>1051</v>
      </c>
    </row>
    <row r="4812" spans="1:2">
      <c r="A4812" s="1">
        <v>2</v>
      </c>
      <c r="B4812" s="9" t="s">
        <v>1052</v>
      </c>
    </row>
    <row r="4813" spans="1:2">
      <c r="A4813" s="1">
        <v>2</v>
      </c>
      <c r="B4813" s="9" t="s">
        <v>1053</v>
      </c>
    </row>
    <row r="4814" spans="1:2">
      <c r="A4814" s="1">
        <v>2</v>
      </c>
      <c r="B4814" s="9" t="s">
        <v>1054</v>
      </c>
    </row>
    <row r="4815" spans="1:2">
      <c r="A4815" s="1">
        <v>2</v>
      </c>
      <c r="B4815" s="9" t="s">
        <v>1055</v>
      </c>
    </row>
    <row r="4816" spans="1:2">
      <c r="A4816" s="1">
        <v>2</v>
      </c>
      <c r="B4816" s="9" t="s">
        <v>1056</v>
      </c>
    </row>
    <row r="4817" spans="1:2">
      <c r="A4817" s="1">
        <v>2</v>
      </c>
      <c r="B4817" s="9" t="s">
        <v>1057</v>
      </c>
    </row>
    <row r="4818" spans="1:2">
      <c r="A4818" s="1">
        <v>2</v>
      </c>
      <c r="B4818" s="9" t="s">
        <v>1058</v>
      </c>
    </row>
    <row r="4819" spans="1:2">
      <c r="A4819" s="1">
        <v>2</v>
      </c>
      <c r="B4819" s="9" t="s">
        <v>1059</v>
      </c>
    </row>
    <row r="4820" spans="1:2">
      <c r="A4820" s="1">
        <v>2</v>
      </c>
      <c r="B4820" s="9" t="s">
        <v>1060</v>
      </c>
    </row>
    <row r="4821" spans="1:2">
      <c r="A4821" s="1">
        <v>2</v>
      </c>
      <c r="B4821" s="9" t="s">
        <v>1061</v>
      </c>
    </row>
    <row r="4822" spans="1:2">
      <c r="A4822" s="1">
        <v>2</v>
      </c>
      <c r="B4822" s="9" t="s">
        <v>1062</v>
      </c>
    </row>
    <row r="4823" spans="1:2">
      <c r="A4823" s="1">
        <v>2</v>
      </c>
      <c r="B4823" s="9" t="s">
        <v>1063</v>
      </c>
    </row>
    <row r="4824" spans="1:2">
      <c r="A4824" s="1">
        <v>2</v>
      </c>
      <c r="B4824" s="9" t="s">
        <v>1064</v>
      </c>
    </row>
    <row r="4825" spans="1:2">
      <c r="A4825" s="1">
        <v>2</v>
      </c>
      <c r="B4825" s="9" t="s">
        <v>1065</v>
      </c>
    </row>
    <row r="4826" spans="1:2">
      <c r="A4826" s="1">
        <v>2</v>
      </c>
      <c r="B4826" s="9" t="s">
        <v>1066</v>
      </c>
    </row>
    <row r="4827" spans="1:2">
      <c r="A4827" s="1">
        <v>2</v>
      </c>
      <c r="B4827" s="9" t="s">
        <v>1067</v>
      </c>
    </row>
    <row r="4828" spans="1:2">
      <c r="A4828" s="1">
        <v>2</v>
      </c>
      <c r="B4828" s="9" t="s">
        <v>1068</v>
      </c>
    </row>
    <row r="4829" spans="1:2">
      <c r="A4829" s="1">
        <v>2</v>
      </c>
      <c r="B4829" s="9" t="s">
        <v>1069</v>
      </c>
    </row>
    <row r="4830" spans="1:2">
      <c r="A4830" s="1">
        <v>2</v>
      </c>
      <c r="B4830" s="9" t="s">
        <v>1070</v>
      </c>
    </row>
    <row r="4831" spans="1:2">
      <c r="A4831" s="1">
        <v>2</v>
      </c>
      <c r="B4831" s="9" t="s">
        <v>1071</v>
      </c>
    </row>
    <row r="4832" spans="1:2">
      <c r="A4832" s="1">
        <v>2</v>
      </c>
      <c r="B4832" s="9" t="s">
        <v>1072</v>
      </c>
    </row>
    <row r="4833" spans="1:2">
      <c r="A4833" s="1">
        <v>2</v>
      </c>
      <c r="B4833" s="9" t="s">
        <v>1073</v>
      </c>
    </row>
    <row r="4834" spans="1:2">
      <c r="A4834" s="1">
        <v>2</v>
      </c>
      <c r="B4834" s="9" t="s">
        <v>1074</v>
      </c>
    </row>
    <row r="4835" spans="1:2">
      <c r="A4835" s="1">
        <v>2</v>
      </c>
      <c r="B4835" s="9" t="s">
        <v>1075</v>
      </c>
    </row>
    <row r="4836" spans="1:2">
      <c r="A4836" s="1">
        <v>2</v>
      </c>
      <c r="B4836" s="9" t="s">
        <v>1076</v>
      </c>
    </row>
    <row r="4837" spans="1:2">
      <c r="A4837" s="1">
        <v>2</v>
      </c>
      <c r="B4837" s="9" t="s">
        <v>1077</v>
      </c>
    </row>
    <row r="4838" spans="1:2">
      <c r="A4838" s="1">
        <v>2</v>
      </c>
      <c r="B4838" s="9" t="s">
        <v>1078</v>
      </c>
    </row>
    <row r="4839" spans="1:2">
      <c r="A4839" s="1">
        <v>2</v>
      </c>
      <c r="B4839" s="9" t="s">
        <v>1079</v>
      </c>
    </row>
    <row r="4840" spans="1:2">
      <c r="A4840" s="1">
        <v>2</v>
      </c>
      <c r="B4840" s="9" t="s">
        <v>1080</v>
      </c>
    </row>
    <row r="4841" spans="1:2">
      <c r="A4841" s="1">
        <v>2</v>
      </c>
      <c r="B4841" s="9" t="s">
        <v>1081</v>
      </c>
    </row>
    <row r="4842" spans="1:2">
      <c r="A4842" s="1">
        <v>2</v>
      </c>
      <c r="B4842" s="9" t="s">
        <v>1082</v>
      </c>
    </row>
    <row r="4843" spans="1:2">
      <c r="A4843" s="1">
        <v>2</v>
      </c>
      <c r="B4843" s="9" t="s">
        <v>1083</v>
      </c>
    </row>
    <row r="4844" spans="1:2">
      <c r="A4844" s="1">
        <v>2</v>
      </c>
      <c r="B4844" s="9" t="s">
        <v>1084</v>
      </c>
    </row>
    <row r="4845" spans="1:2">
      <c r="A4845" s="1">
        <v>2</v>
      </c>
      <c r="B4845" s="9" t="s">
        <v>1085</v>
      </c>
    </row>
    <row r="4846" spans="1:2">
      <c r="A4846" s="1">
        <v>2</v>
      </c>
      <c r="B4846" s="9" t="s">
        <v>1086</v>
      </c>
    </row>
    <row r="4847" spans="1:2">
      <c r="A4847" s="1">
        <v>2</v>
      </c>
      <c r="B4847" s="9" t="s">
        <v>1087</v>
      </c>
    </row>
    <row r="4848" spans="1:2">
      <c r="A4848" s="1">
        <v>2</v>
      </c>
      <c r="B4848" s="9" t="s">
        <v>1088</v>
      </c>
    </row>
    <row r="4849" spans="1:2">
      <c r="A4849" s="1">
        <v>2</v>
      </c>
      <c r="B4849" s="9" t="s">
        <v>1089</v>
      </c>
    </row>
    <row r="4850" spans="1:2">
      <c r="A4850" s="1">
        <v>2</v>
      </c>
      <c r="B4850" s="9" t="s">
        <v>1090</v>
      </c>
    </row>
    <row r="4851" spans="1:2">
      <c r="A4851" s="1">
        <v>2</v>
      </c>
      <c r="B4851" s="9" t="s">
        <v>1091</v>
      </c>
    </row>
    <row r="4852" spans="1:2">
      <c r="A4852" s="1">
        <v>2</v>
      </c>
      <c r="B4852" s="9" t="s">
        <v>1092</v>
      </c>
    </row>
    <row r="4853" spans="1:2">
      <c r="A4853" s="1">
        <v>2</v>
      </c>
      <c r="B4853" s="9" t="s">
        <v>1093</v>
      </c>
    </row>
    <row r="4854" spans="1:2">
      <c r="A4854" s="1">
        <v>2</v>
      </c>
      <c r="B4854" s="9" t="s">
        <v>1094</v>
      </c>
    </row>
    <row r="4855" spans="1:2">
      <c r="A4855" s="1">
        <v>2</v>
      </c>
      <c r="B4855" s="9" t="s">
        <v>1095</v>
      </c>
    </row>
    <row r="4856" spans="1:2">
      <c r="A4856" s="1">
        <v>2</v>
      </c>
      <c r="B4856" s="9" t="s">
        <v>1096</v>
      </c>
    </row>
    <row r="4857" spans="1:2">
      <c r="A4857" s="1">
        <v>2</v>
      </c>
      <c r="B4857" s="9" t="s">
        <v>1097</v>
      </c>
    </row>
    <row r="4858" spans="1:2">
      <c r="A4858" s="1">
        <v>2</v>
      </c>
      <c r="B4858" s="9" t="s">
        <v>1098</v>
      </c>
    </row>
    <row r="4859" spans="1:2">
      <c r="A4859" s="1">
        <v>2</v>
      </c>
      <c r="B4859" s="9" t="s">
        <v>1099</v>
      </c>
    </row>
    <row r="4860" spans="1:2">
      <c r="A4860" s="1">
        <v>2</v>
      </c>
      <c r="B4860" s="9" t="s">
        <v>1100</v>
      </c>
    </row>
    <row r="4861" spans="1:2">
      <c r="A4861" s="1">
        <v>2</v>
      </c>
      <c r="B4861" s="9" t="s">
        <v>1101</v>
      </c>
    </row>
    <row r="4862" spans="1:2">
      <c r="A4862" s="1">
        <v>2</v>
      </c>
      <c r="B4862" s="9" t="s">
        <v>1102</v>
      </c>
    </row>
    <row r="4863" spans="1:2">
      <c r="A4863" s="1">
        <v>2</v>
      </c>
      <c r="B4863" s="9" t="s">
        <v>1103</v>
      </c>
    </row>
    <row r="4864" spans="1:2">
      <c r="A4864" s="1">
        <v>2</v>
      </c>
      <c r="B4864" s="9" t="s">
        <v>1104</v>
      </c>
    </row>
    <row r="4865" spans="1:2">
      <c r="A4865" s="1">
        <v>2</v>
      </c>
      <c r="B4865" s="9" t="s">
        <v>1105</v>
      </c>
    </row>
    <row r="4866" spans="1:2">
      <c r="A4866" s="1">
        <v>2</v>
      </c>
      <c r="B4866" s="9" t="s">
        <v>1106</v>
      </c>
    </row>
    <row r="4867" spans="1:2">
      <c r="A4867" s="1">
        <v>2</v>
      </c>
      <c r="B4867" s="9" t="s">
        <v>1107</v>
      </c>
    </row>
    <row r="4868" spans="1:2">
      <c r="A4868" s="1">
        <v>2</v>
      </c>
      <c r="B4868" s="9" t="s">
        <v>1108</v>
      </c>
    </row>
    <row r="4869" spans="1:2">
      <c r="A4869" s="1">
        <v>2</v>
      </c>
      <c r="B4869" s="9" t="s">
        <v>1109</v>
      </c>
    </row>
    <row r="4870" spans="1:2">
      <c r="A4870" s="1">
        <v>2</v>
      </c>
      <c r="B4870" s="9" t="s">
        <v>1110</v>
      </c>
    </row>
    <row r="4871" spans="1:2">
      <c r="A4871" s="1">
        <v>2</v>
      </c>
      <c r="B4871" s="9" t="s">
        <v>1111</v>
      </c>
    </row>
    <row r="4872" spans="1:2">
      <c r="A4872" s="1">
        <v>2</v>
      </c>
      <c r="B4872" s="9" t="s">
        <v>1112</v>
      </c>
    </row>
    <row r="4873" spans="1:2">
      <c r="A4873" s="1">
        <v>2</v>
      </c>
      <c r="B4873" s="9" t="s">
        <v>1113</v>
      </c>
    </row>
    <row r="4874" spans="1:2">
      <c r="A4874" s="1">
        <v>2</v>
      </c>
      <c r="B4874" s="9" t="s">
        <v>1114</v>
      </c>
    </row>
    <row r="4875" spans="1:2">
      <c r="A4875" s="1">
        <v>2</v>
      </c>
      <c r="B4875" s="9" t="s">
        <v>1115</v>
      </c>
    </row>
    <row r="4876" spans="1:2">
      <c r="A4876" s="1">
        <v>2</v>
      </c>
      <c r="B4876" s="9" t="s">
        <v>1116</v>
      </c>
    </row>
    <row r="4877" spans="1:2">
      <c r="A4877" s="1">
        <v>2</v>
      </c>
      <c r="B4877" s="9" t="s">
        <v>1117</v>
      </c>
    </row>
    <row r="4878" spans="1:2">
      <c r="A4878" s="1">
        <v>2</v>
      </c>
      <c r="B4878" s="9" t="s">
        <v>1118</v>
      </c>
    </row>
    <row r="4879" spans="1:2">
      <c r="A4879" s="1">
        <v>2</v>
      </c>
      <c r="B4879" s="9" t="s">
        <v>1119</v>
      </c>
    </row>
    <row r="4880" spans="1:2">
      <c r="A4880" s="1">
        <v>2</v>
      </c>
      <c r="B4880" s="9" t="s">
        <v>1120</v>
      </c>
    </row>
    <row r="4881" spans="1:2">
      <c r="A4881" s="1">
        <v>2</v>
      </c>
      <c r="B4881" s="9" t="s">
        <v>1121</v>
      </c>
    </row>
    <row r="4882" spans="1:2">
      <c r="A4882" s="1">
        <v>2</v>
      </c>
      <c r="B4882" s="9" t="s">
        <v>1122</v>
      </c>
    </row>
    <row r="4883" spans="1:2">
      <c r="A4883" s="1">
        <v>2</v>
      </c>
      <c r="B4883" s="9" t="s">
        <v>1123</v>
      </c>
    </row>
    <row r="4884" spans="1:2">
      <c r="A4884" s="1">
        <v>2</v>
      </c>
      <c r="B4884" s="9" t="s">
        <v>1124</v>
      </c>
    </row>
    <row r="4885" spans="1:2">
      <c r="A4885" s="1">
        <v>2</v>
      </c>
      <c r="B4885" s="9" t="s">
        <v>1125</v>
      </c>
    </row>
    <row r="4886" spans="1:2">
      <c r="A4886" s="1">
        <v>2</v>
      </c>
      <c r="B4886" s="9" t="s">
        <v>1126</v>
      </c>
    </row>
    <row r="4887" spans="1:2">
      <c r="A4887" s="1">
        <v>2</v>
      </c>
      <c r="B4887" s="9" t="s">
        <v>1127</v>
      </c>
    </row>
    <row r="4888" spans="1:2">
      <c r="A4888" s="1">
        <v>2</v>
      </c>
      <c r="B4888" s="9" t="s">
        <v>1128</v>
      </c>
    </row>
    <row r="4889" spans="1:2">
      <c r="A4889" s="1">
        <v>2</v>
      </c>
      <c r="B4889" s="9" t="s">
        <v>1129</v>
      </c>
    </row>
    <row r="4890" spans="1:2">
      <c r="A4890" s="1">
        <v>2</v>
      </c>
      <c r="B4890" s="9" t="s">
        <v>1130</v>
      </c>
    </row>
    <row r="4891" spans="1:2">
      <c r="A4891" s="1">
        <v>2</v>
      </c>
      <c r="B4891" s="9" t="s">
        <v>1131</v>
      </c>
    </row>
    <row r="4892" spans="1:2">
      <c r="A4892" s="1">
        <v>2</v>
      </c>
      <c r="B4892" s="9" t="s">
        <v>1132</v>
      </c>
    </row>
    <row r="4893" spans="1:2">
      <c r="A4893" s="1">
        <v>2</v>
      </c>
      <c r="B4893" s="9" t="s">
        <v>1133</v>
      </c>
    </row>
    <row r="4894" spans="1:2">
      <c r="A4894" s="1">
        <v>2</v>
      </c>
      <c r="B4894" s="9" t="s">
        <v>1134</v>
      </c>
    </row>
    <row r="4895" spans="1:2">
      <c r="A4895" s="1">
        <v>2</v>
      </c>
      <c r="B4895" s="9" t="s">
        <v>1135</v>
      </c>
    </row>
    <row r="4896" spans="1:2">
      <c r="A4896" s="1">
        <v>2</v>
      </c>
      <c r="B4896" s="9" t="s">
        <v>1136</v>
      </c>
    </row>
    <row r="4897" spans="1:2">
      <c r="A4897" s="1">
        <v>2</v>
      </c>
      <c r="B4897" s="9" t="s">
        <v>1137</v>
      </c>
    </row>
    <row r="4898" spans="1:2">
      <c r="A4898" s="1">
        <v>2</v>
      </c>
      <c r="B4898" s="9" t="s">
        <v>1138</v>
      </c>
    </row>
    <row r="4899" spans="1:2">
      <c r="A4899" s="1">
        <v>2</v>
      </c>
      <c r="B4899" s="9" t="s">
        <v>1139</v>
      </c>
    </row>
    <row r="4900" spans="1:2">
      <c r="A4900" s="1">
        <v>2</v>
      </c>
      <c r="B4900" s="9" t="s">
        <v>1140</v>
      </c>
    </row>
    <row r="4901" spans="1:2">
      <c r="A4901" s="1">
        <v>2</v>
      </c>
      <c r="B4901" s="9" t="s">
        <v>1141</v>
      </c>
    </row>
    <row r="4902" spans="1:2">
      <c r="A4902" s="1">
        <v>2</v>
      </c>
      <c r="B4902" s="9" t="s">
        <v>1142</v>
      </c>
    </row>
    <row r="4903" spans="1:2">
      <c r="A4903" s="1">
        <v>2</v>
      </c>
      <c r="B4903" s="9" t="s">
        <v>1143</v>
      </c>
    </row>
    <row r="4904" spans="1:2">
      <c r="A4904" s="1">
        <v>2</v>
      </c>
      <c r="B4904" s="9" t="s">
        <v>1144</v>
      </c>
    </row>
    <row r="4905" spans="1:2">
      <c r="A4905" s="1">
        <v>2</v>
      </c>
      <c r="B4905" s="9" t="s">
        <v>1145</v>
      </c>
    </row>
    <row r="4906" spans="1:2">
      <c r="A4906" s="1">
        <v>2</v>
      </c>
      <c r="B4906" s="9" t="s">
        <v>1146</v>
      </c>
    </row>
    <row r="4907" spans="1:2">
      <c r="A4907" s="1">
        <v>2</v>
      </c>
      <c r="B4907" s="9" t="s">
        <v>1147</v>
      </c>
    </row>
    <row r="4908" spans="1:2">
      <c r="A4908" s="1">
        <v>2</v>
      </c>
      <c r="B4908" s="9" t="s">
        <v>1148</v>
      </c>
    </row>
    <row r="4909" spans="1:2">
      <c r="A4909" s="1">
        <v>2</v>
      </c>
      <c r="B4909" s="9" t="s">
        <v>1149</v>
      </c>
    </row>
    <row r="4910" spans="1:2">
      <c r="A4910" s="1">
        <v>2</v>
      </c>
      <c r="B4910" s="9" t="s">
        <v>1150</v>
      </c>
    </row>
    <row r="4911" spans="1:2">
      <c r="A4911" s="1">
        <v>2</v>
      </c>
      <c r="B4911" s="9" t="s">
        <v>1151</v>
      </c>
    </row>
    <row r="4912" spans="1:2">
      <c r="A4912" s="1">
        <v>2</v>
      </c>
      <c r="B4912" s="9" t="s">
        <v>1152</v>
      </c>
    </row>
    <row r="4913" spans="1:2">
      <c r="A4913" s="1">
        <v>2</v>
      </c>
      <c r="B4913" s="9" t="s">
        <v>1153</v>
      </c>
    </row>
    <row r="4914" spans="1:2">
      <c r="A4914" s="1">
        <v>2</v>
      </c>
      <c r="B4914" s="9" t="s">
        <v>1154</v>
      </c>
    </row>
    <row r="4915" spans="1:2">
      <c r="A4915" s="1">
        <v>2</v>
      </c>
      <c r="B4915" s="9" t="s">
        <v>1155</v>
      </c>
    </row>
    <row r="4916" spans="1:2">
      <c r="A4916" s="1">
        <v>2</v>
      </c>
      <c r="B4916" s="9" t="s">
        <v>1156</v>
      </c>
    </row>
    <row r="4917" spans="1:2">
      <c r="A4917" s="1">
        <v>2</v>
      </c>
      <c r="B4917" s="9" t="s">
        <v>1157</v>
      </c>
    </row>
    <row r="4918" spans="1:2">
      <c r="A4918" s="1">
        <v>2</v>
      </c>
      <c r="B4918" s="9" t="s">
        <v>1158</v>
      </c>
    </row>
    <row r="4919" spans="1:2">
      <c r="A4919" s="1">
        <v>2</v>
      </c>
      <c r="B4919" s="9" t="s">
        <v>1159</v>
      </c>
    </row>
    <row r="4920" spans="1:2">
      <c r="A4920" s="1">
        <v>2</v>
      </c>
      <c r="B4920" s="9" t="s">
        <v>1160</v>
      </c>
    </row>
    <row r="4921" spans="1:2">
      <c r="A4921" s="1">
        <v>2</v>
      </c>
      <c r="B4921" s="9" t="s">
        <v>1161</v>
      </c>
    </row>
    <row r="4922" spans="1:2">
      <c r="A4922" s="1">
        <v>2</v>
      </c>
      <c r="B4922" s="9" t="s">
        <v>1162</v>
      </c>
    </row>
    <row r="4923" spans="1:2">
      <c r="A4923" s="1">
        <v>2</v>
      </c>
      <c r="B4923" s="9" t="s">
        <v>1163</v>
      </c>
    </row>
    <row r="4924" spans="1:2">
      <c r="A4924" s="1">
        <v>2</v>
      </c>
      <c r="B4924" s="9" t="s">
        <v>1164</v>
      </c>
    </row>
    <row r="4925" spans="1:2">
      <c r="A4925" s="1">
        <v>2</v>
      </c>
      <c r="B4925" s="9" t="s">
        <v>1165</v>
      </c>
    </row>
    <row r="4926" spans="1:2">
      <c r="A4926" s="1">
        <v>2</v>
      </c>
      <c r="B4926" s="9" t="s">
        <v>1166</v>
      </c>
    </row>
    <row r="4927" spans="1:2">
      <c r="A4927" s="1">
        <v>2</v>
      </c>
      <c r="B4927" s="9" t="s">
        <v>1167</v>
      </c>
    </row>
    <row r="4928" spans="1:2">
      <c r="A4928" s="1">
        <v>2</v>
      </c>
      <c r="B4928" s="9" t="s">
        <v>1168</v>
      </c>
    </row>
    <row r="4929" spans="1:2">
      <c r="A4929" s="1">
        <v>2</v>
      </c>
      <c r="B4929" s="9" t="s">
        <v>1169</v>
      </c>
    </row>
    <row r="4930" spans="1:2">
      <c r="A4930" s="1">
        <v>2</v>
      </c>
      <c r="B4930" s="9" t="s">
        <v>1170</v>
      </c>
    </row>
    <row r="4931" spans="1:2">
      <c r="A4931" s="1">
        <v>2</v>
      </c>
      <c r="B4931" s="9" t="s">
        <v>1171</v>
      </c>
    </row>
    <row r="4932" spans="1:2">
      <c r="A4932" s="1">
        <v>2</v>
      </c>
      <c r="B4932" s="9" t="s">
        <v>1172</v>
      </c>
    </row>
    <row r="4933" spans="1:2">
      <c r="A4933" s="1">
        <v>2</v>
      </c>
      <c r="B4933" s="9" t="s">
        <v>1173</v>
      </c>
    </row>
    <row r="4934" spans="1:2">
      <c r="A4934" s="1">
        <v>2</v>
      </c>
      <c r="B4934" s="9" t="s">
        <v>1174</v>
      </c>
    </row>
    <row r="4935" spans="1:2">
      <c r="A4935" s="1">
        <v>2</v>
      </c>
      <c r="B4935" s="9" t="s">
        <v>1175</v>
      </c>
    </row>
    <row r="4936" spans="1:2">
      <c r="A4936" s="1">
        <v>2</v>
      </c>
      <c r="B4936" s="9" t="s">
        <v>1176</v>
      </c>
    </row>
    <row r="4937" spans="1:2">
      <c r="A4937" s="1">
        <v>2</v>
      </c>
      <c r="B4937" s="9" t="s">
        <v>1177</v>
      </c>
    </row>
    <row r="4938" spans="1:2">
      <c r="A4938" s="1">
        <v>2</v>
      </c>
      <c r="B4938" s="9" t="s">
        <v>1178</v>
      </c>
    </row>
    <row r="4939" spans="1:2">
      <c r="A4939" s="1">
        <v>2</v>
      </c>
      <c r="B4939" s="9" t="s">
        <v>1179</v>
      </c>
    </row>
    <row r="4940" spans="1:2">
      <c r="A4940" s="1">
        <v>2</v>
      </c>
      <c r="B4940" s="9" t="s">
        <v>1180</v>
      </c>
    </row>
    <row r="4941" spans="1:2">
      <c r="A4941" s="1">
        <v>2</v>
      </c>
      <c r="B4941" s="9" t="s">
        <v>1181</v>
      </c>
    </row>
    <row r="4942" spans="1:2">
      <c r="A4942" s="1">
        <v>2</v>
      </c>
      <c r="B4942" s="9" t="s">
        <v>1182</v>
      </c>
    </row>
    <row r="4943" spans="1:2">
      <c r="A4943" s="1">
        <v>2</v>
      </c>
      <c r="B4943" s="9" t="s">
        <v>1183</v>
      </c>
    </row>
    <row r="4944" spans="1:2">
      <c r="A4944" s="1">
        <v>2</v>
      </c>
      <c r="B4944" s="9" t="s">
        <v>1184</v>
      </c>
    </row>
    <row r="4945" spans="1:2">
      <c r="A4945" s="1">
        <v>2</v>
      </c>
      <c r="B4945" s="9" t="s">
        <v>1185</v>
      </c>
    </row>
    <row r="4946" spans="1:2">
      <c r="A4946" s="1">
        <v>2</v>
      </c>
      <c r="B4946" s="9" t="s">
        <v>1186</v>
      </c>
    </row>
    <row r="4947" spans="1:2">
      <c r="A4947" s="1">
        <v>2</v>
      </c>
      <c r="B4947" s="9" t="s">
        <v>1187</v>
      </c>
    </row>
    <row r="4948" spans="1:2">
      <c r="A4948" s="1">
        <v>2</v>
      </c>
      <c r="B4948" s="9" t="s">
        <v>1188</v>
      </c>
    </row>
    <row r="4949" spans="1:2">
      <c r="A4949" s="1">
        <v>2</v>
      </c>
      <c r="B4949" s="9" t="s">
        <v>1189</v>
      </c>
    </row>
    <row r="4950" spans="1:2">
      <c r="A4950" s="1">
        <v>2</v>
      </c>
      <c r="B4950" s="9" t="s">
        <v>1190</v>
      </c>
    </row>
    <row r="4951" spans="1:2">
      <c r="A4951" s="1">
        <v>2</v>
      </c>
      <c r="B4951" s="9" t="s">
        <v>1191</v>
      </c>
    </row>
    <row r="4952" spans="1:2">
      <c r="A4952" s="1">
        <v>2</v>
      </c>
      <c r="B4952" s="9" t="s">
        <v>1192</v>
      </c>
    </row>
    <row r="4953" spans="1:2">
      <c r="A4953" s="1">
        <v>2</v>
      </c>
      <c r="B4953" s="9" t="s">
        <v>1193</v>
      </c>
    </row>
    <row r="4954" spans="1:2">
      <c r="A4954" s="1">
        <v>2</v>
      </c>
      <c r="B4954" s="9" t="s">
        <v>1194</v>
      </c>
    </row>
    <row r="4955" spans="1:2">
      <c r="A4955" s="1">
        <v>2</v>
      </c>
      <c r="B4955" s="9" t="s">
        <v>1195</v>
      </c>
    </row>
    <row r="4956" spans="1:2">
      <c r="A4956" s="1">
        <v>2</v>
      </c>
      <c r="B4956" s="9" t="s">
        <v>1196</v>
      </c>
    </row>
    <row r="4957" spans="1:2">
      <c r="A4957" s="1">
        <v>2</v>
      </c>
      <c r="B4957" s="9" t="s">
        <v>1197</v>
      </c>
    </row>
    <row r="4958" spans="1:2">
      <c r="A4958" s="1">
        <v>2</v>
      </c>
      <c r="B4958" s="9" t="s">
        <v>1198</v>
      </c>
    </row>
    <row r="4959" spans="1:2">
      <c r="A4959" s="1">
        <v>2</v>
      </c>
      <c r="B4959" s="9" t="s">
        <v>1199</v>
      </c>
    </row>
    <row r="4960" spans="1:2">
      <c r="A4960" s="1">
        <v>2</v>
      </c>
      <c r="B4960" s="9" t="s">
        <v>1200</v>
      </c>
    </row>
    <row r="4961" spans="1:2">
      <c r="A4961" s="1">
        <v>2</v>
      </c>
      <c r="B4961" s="9" t="s">
        <v>1201</v>
      </c>
    </row>
    <row r="4962" spans="1:2">
      <c r="A4962" s="1">
        <v>2</v>
      </c>
      <c r="B4962" s="9" t="s">
        <v>1202</v>
      </c>
    </row>
    <row r="4963" spans="1:2">
      <c r="A4963" s="1">
        <v>2</v>
      </c>
      <c r="B4963" s="9" t="s">
        <v>1203</v>
      </c>
    </row>
    <row r="4964" spans="1:2">
      <c r="A4964" s="1">
        <v>2</v>
      </c>
      <c r="B4964" s="9" t="s">
        <v>1204</v>
      </c>
    </row>
    <row r="4965" spans="1:2">
      <c r="A4965" s="1">
        <v>2</v>
      </c>
      <c r="B4965" s="9" t="s">
        <v>1205</v>
      </c>
    </row>
    <row r="4966" spans="1:2">
      <c r="A4966" s="1">
        <v>2</v>
      </c>
      <c r="B4966" s="9" t="s">
        <v>1206</v>
      </c>
    </row>
    <row r="4967" spans="1:2">
      <c r="A4967" s="1">
        <v>2</v>
      </c>
      <c r="B4967" s="9" t="s">
        <v>1207</v>
      </c>
    </row>
    <row r="4968" spans="1:2">
      <c r="A4968" s="1">
        <v>2</v>
      </c>
      <c r="B4968" s="2" t="s">
        <v>1208</v>
      </c>
    </row>
    <row r="4969" spans="1:2">
      <c r="A4969" s="1">
        <v>2</v>
      </c>
      <c r="B4969" s="2" t="s">
        <v>1209</v>
      </c>
    </row>
    <row r="4970" spans="1:2">
      <c r="A4970" s="1">
        <v>2</v>
      </c>
      <c r="B4970" s="2" t="s">
        <v>1210</v>
      </c>
    </row>
    <row r="4971" spans="1:2">
      <c r="A4971" s="1">
        <v>2</v>
      </c>
      <c r="B4971" s="2" t="s">
        <v>1211</v>
      </c>
    </row>
    <row r="4972" spans="1:2">
      <c r="A4972" s="1">
        <v>2</v>
      </c>
      <c r="B4972" s="2" t="s">
        <v>1212</v>
      </c>
    </row>
    <row r="4973" spans="1:2">
      <c r="A4973" s="1">
        <v>2</v>
      </c>
      <c r="B4973" s="2" t="s">
        <v>1213</v>
      </c>
    </row>
    <row r="4974" spans="1:2">
      <c r="A4974" s="1">
        <v>2</v>
      </c>
      <c r="B4974" s="2" t="s">
        <v>1214</v>
      </c>
    </row>
    <row r="4975" spans="1:2">
      <c r="A4975" s="1">
        <v>2</v>
      </c>
      <c r="B4975" s="2" t="s">
        <v>1215</v>
      </c>
    </row>
    <row r="4976" spans="1:2">
      <c r="A4976" s="1">
        <v>2</v>
      </c>
      <c r="B4976" s="2" t="s">
        <v>1216</v>
      </c>
    </row>
    <row r="4977" spans="1:2">
      <c r="A4977" s="1">
        <v>2</v>
      </c>
      <c r="B4977" s="2" t="s">
        <v>1217</v>
      </c>
    </row>
    <row r="4978" spans="1:2">
      <c r="A4978" s="1">
        <v>2</v>
      </c>
      <c r="B4978" s="2" t="s">
        <v>1218</v>
      </c>
    </row>
    <row r="4979" spans="1:2">
      <c r="A4979" s="1">
        <v>2</v>
      </c>
      <c r="B4979" s="2" t="s">
        <v>1219</v>
      </c>
    </row>
    <row r="4980" spans="1:2">
      <c r="A4980" s="1">
        <v>2</v>
      </c>
      <c r="B4980" s="2" t="s">
        <v>1220</v>
      </c>
    </row>
    <row r="4981" spans="1:2">
      <c r="A4981" s="1">
        <v>2</v>
      </c>
      <c r="B4981" s="2" t="s">
        <v>1221</v>
      </c>
    </row>
    <row r="4982" spans="1:2">
      <c r="A4982" s="1">
        <v>2</v>
      </c>
      <c r="B4982" s="2" t="s">
        <v>1222</v>
      </c>
    </row>
    <row r="4983" spans="1:2">
      <c r="A4983" s="1">
        <v>2</v>
      </c>
      <c r="B4983" s="2" t="s">
        <v>1223</v>
      </c>
    </row>
    <row r="4984" spans="1:2">
      <c r="A4984" s="1">
        <v>2</v>
      </c>
      <c r="B4984" s="2" t="s">
        <v>1224</v>
      </c>
    </row>
    <row r="4985" spans="1:2">
      <c r="A4985" s="1">
        <v>2</v>
      </c>
      <c r="B4985" s="2" t="s">
        <v>1225</v>
      </c>
    </row>
    <row r="4986" spans="1:2">
      <c r="A4986" s="1">
        <v>2</v>
      </c>
      <c r="B4986" s="2" t="s">
        <v>1226</v>
      </c>
    </row>
    <row r="4987" spans="1:2">
      <c r="A4987" s="1">
        <v>2</v>
      </c>
      <c r="B4987" s="2" t="s">
        <v>1227</v>
      </c>
    </row>
    <row r="4988" spans="1:2">
      <c r="A4988" s="1">
        <v>2</v>
      </c>
      <c r="B4988" s="2" t="s">
        <v>1228</v>
      </c>
    </row>
    <row r="4989" spans="1:2">
      <c r="A4989" s="1">
        <v>2</v>
      </c>
      <c r="B4989" s="2" t="s">
        <v>1229</v>
      </c>
    </row>
    <row r="4990" spans="1:2">
      <c r="A4990" s="1">
        <v>2</v>
      </c>
      <c r="B4990" s="2" t="s">
        <v>1230</v>
      </c>
    </row>
    <row r="4991" spans="1:2">
      <c r="A4991" s="1">
        <v>2</v>
      </c>
      <c r="B4991" s="2" t="s">
        <v>1231</v>
      </c>
    </row>
    <row r="4992" spans="1:2">
      <c r="A4992" s="1">
        <v>2</v>
      </c>
      <c r="B4992" s="2" t="s">
        <v>1232</v>
      </c>
    </row>
    <row r="4993" spans="1:2">
      <c r="A4993" s="1">
        <v>2</v>
      </c>
      <c r="B4993" s="2" t="s">
        <v>1233</v>
      </c>
    </row>
    <row r="4994" spans="1:2">
      <c r="A4994" s="1">
        <v>2</v>
      </c>
      <c r="B4994" s="2" t="s">
        <v>1234</v>
      </c>
    </row>
    <row r="4995" spans="1:2">
      <c r="A4995" s="1">
        <v>2</v>
      </c>
      <c r="B4995" s="2" t="s">
        <v>1235</v>
      </c>
    </row>
    <row r="4996" spans="1:2">
      <c r="A4996" s="1">
        <v>2</v>
      </c>
      <c r="B4996" s="2" t="s">
        <v>1236</v>
      </c>
    </row>
    <row r="4997" spans="1:2">
      <c r="A4997" s="1">
        <v>2</v>
      </c>
      <c r="B4997" s="2" t="s">
        <v>1237</v>
      </c>
    </row>
    <row r="4998" spans="1:2">
      <c r="A4998" s="1">
        <v>2</v>
      </c>
      <c r="B4998" s="2" t="s">
        <v>1238</v>
      </c>
    </row>
    <row r="4999" spans="1:2">
      <c r="A4999" s="1">
        <v>2</v>
      </c>
      <c r="B4999" s="2" t="s">
        <v>1239</v>
      </c>
    </row>
    <row r="5000" spans="1:2">
      <c r="A5000" s="1">
        <v>2</v>
      </c>
      <c r="B5000" s="2" t="s">
        <v>1240</v>
      </c>
    </row>
    <row r="5001" spans="1:2">
      <c r="A5001" s="1">
        <v>2</v>
      </c>
      <c r="B5001" s="2" t="s">
        <v>1241</v>
      </c>
    </row>
    <row r="5002" spans="1:2">
      <c r="A5002" s="1">
        <v>2</v>
      </c>
      <c r="B5002" s="2" t="s">
        <v>1242</v>
      </c>
    </row>
    <row r="5003" spans="1:2">
      <c r="A5003" s="1">
        <v>2</v>
      </c>
      <c r="B5003" s="2" t="s">
        <v>1243</v>
      </c>
    </row>
    <row r="5004" spans="1:2">
      <c r="A5004" s="1">
        <v>2</v>
      </c>
      <c r="B5004" s="2" t="s">
        <v>1244</v>
      </c>
    </row>
    <row r="5005" spans="1:2">
      <c r="A5005" s="1">
        <v>2</v>
      </c>
      <c r="B5005" s="2" t="s">
        <v>1245</v>
      </c>
    </row>
    <row r="5006" spans="1:2">
      <c r="A5006" s="1">
        <v>2</v>
      </c>
      <c r="B5006" s="2" t="s">
        <v>1246</v>
      </c>
    </row>
    <row r="5007" spans="1:2">
      <c r="A5007" s="1">
        <v>2</v>
      </c>
      <c r="B5007" s="2" t="s">
        <v>1247</v>
      </c>
    </row>
    <row r="5008" spans="1:2">
      <c r="A5008" s="1">
        <v>2</v>
      </c>
      <c r="B5008" s="2" t="s">
        <v>1248</v>
      </c>
    </row>
    <row r="5009" spans="1:2">
      <c r="A5009" s="1">
        <v>2</v>
      </c>
      <c r="B5009" s="2" t="s">
        <v>1249</v>
      </c>
    </row>
    <row r="5010" spans="1:2">
      <c r="A5010" s="1">
        <v>2</v>
      </c>
      <c r="B5010" s="2" t="s">
        <v>1250</v>
      </c>
    </row>
    <row r="5011" spans="1:2">
      <c r="A5011" s="1">
        <v>2</v>
      </c>
      <c r="B5011" s="2" t="s">
        <v>1251</v>
      </c>
    </row>
    <row r="5012" spans="1:2">
      <c r="A5012" s="1">
        <v>2</v>
      </c>
      <c r="B5012" s="2" t="s">
        <v>1252</v>
      </c>
    </row>
    <row r="5013" spans="1:2">
      <c r="A5013" s="1">
        <v>2</v>
      </c>
      <c r="B5013" s="2" t="s">
        <v>1253</v>
      </c>
    </row>
    <row r="5014" spans="1:2">
      <c r="A5014" s="1">
        <v>2</v>
      </c>
      <c r="B5014" s="2" t="s">
        <v>1254</v>
      </c>
    </row>
    <row r="5015" spans="1:2">
      <c r="A5015" s="1">
        <v>2</v>
      </c>
      <c r="B5015" s="2" t="s">
        <v>1255</v>
      </c>
    </row>
    <row r="5016" spans="1:2">
      <c r="A5016" s="1">
        <v>2</v>
      </c>
      <c r="B5016" s="2" t="s">
        <v>1256</v>
      </c>
    </row>
    <row r="5017" spans="1:2">
      <c r="A5017" s="1">
        <v>2</v>
      </c>
      <c r="B5017" s="2" t="s">
        <v>1257</v>
      </c>
    </row>
    <row r="5018" spans="1:2">
      <c r="A5018" s="1">
        <v>2</v>
      </c>
      <c r="B5018" s="2" t="s">
        <v>1258</v>
      </c>
    </row>
    <row r="5019" spans="1:2">
      <c r="A5019" s="1">
        <v>2</v>
      </c>
      <c r="B5019" s="2" t="s">
        <v>1259</v>
      </c>
    </row>
    <row r="5020" spans="1:2">
      <c r="A5020" s="1">
        <v>2</v>
      </c>
      <c r="B5020" s="2" t="s">
        <v>1260</v>
      </c>
    </row>
    <row r="5021" spans="1:2">
      <c r="A5021" s="1">
        <v>2</v>
      </c>
      <c r="B5021" s="2" t="s">
        <v>1261</v>
      </c>
    </row>
    <row r="5022" spans="1:2">
      <c r="A5022" s="1">
        <v>2</v>
      </c>
      <c r="B5022" s="2" t="s">
        <v>1262</v>
      </c>
    </row>
    <row r="5023" spans="1:2">
      <c r="A5023" s="1">
        <v>2</v>
      </c>
      <c r="B5023" s="2" t="s">
        <v>1263</v>
      </c>
    </row>
    <row r="5024" spans="1:2">
      <c r="A5024" s="1">
        <v>2</v>
      </c>
      <c r="B5024" s="2" t="s">
        <v>1264</v>
      </c>
    </row>
    <row r="5025" spans="1:2">
      <c r="A5025" s="1">
        <v>2</v>
      </c>
      <c r="B5025" s="2" t="s">
        <v>1265</v>
      </c>
    </row>
    <row r="5026" spans="1:2">
      <c r="A5026" s="1">
        <v>2</v>
      </c>
      <c r="B5026" s="2" t="s">
        <v>1266</v>
      </c>
    </row>
    <row r="5027" spans="1:2">
      <c r="A5027" s="1">
        <v>2</v>
      </c>
      <c r="B5027" s="2" t="s">
        <v>1267</v>
      </c>
    </row>
    <row r="5028" spans="1:2">
      <c r="A5028" s="1">
        <v>2</v>
      </c>
      <c r="B5028" s="2" t="s">
        <v>1268</v>
      </c>
    </row>
    <row r="5029" spans="1:2">
      <c r="A5029" s="1">
        <v>2</v>
      </c>
      <c r="B5029" s="2" t="s">
        <v>1269</v>
      </c>
    </row>
    <row r="5030" spans="1:2">
      <c r="A5030" s="1">
        <v>2</v>
      </c>
      <c r="B5030" s="2" t="s">
        <v>1270</v>
      </c>
    </row>
    <row r="5031" spans="1:2">
      <c r="A5031" s="1">
        <v>2</v>
      </c>
      <c r="B5031" s="2" t="s">
        <v>1271</v>
      </c>
    </row>
    <row r="5032" spans="1:2">
      <c r="A5032" s="1">
        <v>2</v>
      </c>
      <c r="B5032" s="2" t="s">
        <v>1272</v>
      </c>
    </row>
    <row r="5033" spans="1:2">
      <c r="A5033" s="1">
        <v>2</v>
      </c>
      <c r="B5033" s="2" t="s">
        <v>1273</v>
      </c>
    </row>
    <row r="5034" spans="1:2">
      <c r="A5034" s="1">
        <v>2</v>
      </c>
      <c r="B5034" s="2" t="s">
        <v>1274</v>
      </c>
    </row>
    <row r="5035" spans="1:2">
      <c r="A5035" s="1">
        <v>2</v>
      </c>
      <c r="B5035" s="2" t="s">
        <v>1275</v>
      </c>
    </row>
    <row r="5036" spans="1:2">
      <c r="A5036" s="1">
        <v>2</v>
      </c>
      <c r="B5036" s="2" t="s">
        <v>1276</v>
      </c>
    </row>
    <row r="5037" spans="1:2">
      <c r="A5037" s="1">
        <v>2</v>
      </c>
      <c r="B5037" s="2" t="s">
        <v>1277</v>
      </c>
    </row>
    <row r="5038" spans="1:2">
      <c r="A5038" s="1">
        <v>2</v>
      </c>
      <c r="B5038" s="2" t="s">
        <v>1278</v>
      </c>
    </row>
    <row r="5039" spans="1:2">
      <c r="A5039" s="1">
        <v>2</v>
      </c>
      <c r="B5039" s="2" t="s">
        <v>1279</v>
      </c>
    </row>
    <row r="5040" spans="1:2">
      <c r="A5040" s="1">
        <v>2</v>
      </c>
      <c r="B5040" s="2" t="s">
        <v>1280</v>
      </c>
    </row>
    <row r="5041" spans="1:2">
      <c r="A5041" s="1">
        <v>2</v>
      </c>
      <c r="B5041" s="2" t="s">
        <v>1281</v>
      </c>
    </row>
    <row r="5042" spans="1:2">
      <c r="A5042" s="1">
        <v>2</v>
      </c>
      <c r="B5042" s="2" t="s">
        <v>1282</v>
      </c>
    </row>
    <row r="5043" spans="1:2">
      <c r="A5043" s="1">
        <v>2</v>
      </c>
      <c r="B5043" s="2" t="s">
        <v>1283</v>
      </c>
    </row>
    <row r="5044" spans="1:2">
      <c r="A5044" s="1">
        <v>2</v>
      </c>
      <c r="B5044" s="2" t="s">
        <v>1284</v>
      </c>
    </row>
    <row r="5045" spans="1:2">
      <c r="A5045" s="1">
        <v>2</v>
      </c>
      <c r="B5045" s="2" t="s">
        <v>1285</v>
      </c>
    </row>
    <row r="5046" spans="1:2">
      <c r="A5046" s="1">
        <v>2</v>
      </c>
      <c r="B5046" s="2" t="s">
        <v>1286</v>
      </c>
    </row>
    <row r="5047" spans="1:2">
      <c r="A5047" s="1">
        <v>2</v>
      </c>
      <c r="B5047" s="2" t="s">
        <v>1287</v>
      </c>
    </row>
    <row r="5048" spans="1:2">
      <c r="A5048" s="1">
        <v>2</v>
      </c>
      <c r="B5048" s="2" t="s">
        <v>1288</v>
      </c>
    </row>
    <row r="5049" spans="1:2">
      <c r="A5049" s="1">
        <v>2</v>
      </c>
      <c r="B5049" s="2" t="s">
        <v>1289</v>
      </c>
    </row>
    <row r="5050" spans="1:2">
      <c r="A5050" s="1">
        <v>2</v>
      </c>
      <c r="B5050" s="2" t="s">
        <v>1290</v>
      </c>
    </row>
    <row r="5051" spans="1:2">
      <c r="A5051" s="1">
        <v>2</v>
      </c>
      <c r="B5051" s="2" t="s">
        <v>1291</v>
      </c>
    </row>
    <row r="5052" spans="1:2">
      <c r="A5052" s="1">
        <v>2</v>
      </c>
      <c r="B5052" s="2" t="s">
        <v>1292</v>
      </c>
    </row>
    <row r="5053" spans="1:2">
      <c r="A5053" s="1">
        <v>2</v>
      </c>
      <c r="B5053" s="2" t="s">
        <v>1293</v>
      </c>
    </row>
    <row r="5054" spans="1:2">
      <c r="A5054" s="1">
        <v>2</v>
      </c>
      <c r="B5054" s="2" t="s">
        <v>1294</v>
      </c>
    </row>
    <row r="5055" spans="1:2">
      <c r="A5055" s="1">
        <v>2</v>
      </c>
      <c r="B5055" s="2" t="s">
        <v>1295</v>
      </c>
    </row>
    <row r="5056" spans="1:2">
      <c r="A5056" s="1">
        <v>2</v>
      </c>
      <c r="B5056" s="2" t="s">
        <v>1296</v>
      </c>
    </row>
    <row r="5057" spans="1:2">
      <c r="A5057" s="1">
        <v>2</v>
      </c>
      <c r="B5057" s="2" t="s">
        <v>1297</v>
      </c>
    </row>
    <row r="5058" spans="1:2">
      <c r="A5058" s="1">
        <v>2</v>
      </c>
      <c r="B5058" s="2" t="s">
        <v>1298</v>
      </c>
    </row>
    <row r="5059" spans="1:2">
      <c r="A5059" s="1">
        <v>2</v>
      </c>
      <c r="B5059" s="2" t="s">
        <v>1299</v>
      </c>
    </row>
    <row r="5060" spans="1:2">
      <c r="A5060" s="1">
        <v>2</v>
      </c>
      <c r="B5060" s="2" t="s">
        <v>1300</v>
      </c>
    </row>
    <row r="5061" spans="1:2">
      <c r="A5061" s="1">
        <v>2</v>
      </c>
      <c r="B5061" s="2" t="s">
        <v>1301</v>
      </c>
    </row>
    <row r="5062" spans="1:2">
      <c r="A5062" s="1">
        <v>2</v>
      </c>
      <c r="B5062" s="2" t="s">
        <v>1302</v>
      </c>
    </row>
    <row r="5063" spans="1:2">
      <c r="A5063" s="1">
        <v>2</v>
      </c>
      <c r="B5063" s="2" t="s">
        <v>1303</v>
      </c>
    </row>
    <row r="5064" spans="1:2">
      <c r="A5064" s="1">
        <v>2</v>
      </c>
      <c r="B5064" s="2" t="s">
        <v>1304</v>
      </c>
    </row>
    <row r="5065" spans="1:2">
      <c r="A5065" s="1">
        <v>2</v>
      </c>
      <c r="B5065" s="2" t="s">
        <v>1305</v>
      </c>
    </row>
    <row r="5066" spans="1:2">
      <c r="A5066" s="1">
        <v>2</v>
      </c>
      <c r="B5066" s="2" t="s">
        <v>1306</v>
      </c>
    </row>
    <row r="5067" spans="1:2">
      <c r="A5067" s="1">
        <v>2</v>
      </c>
      <c r="B5067" s="2" t="s">
        <v>1307</v>
      </c>
    </row>
    <row r="5068" spans="1:2">
      <c r="A5068" s="1">
        <v>2</v>
      </c>
      <c r="B5068" s="2" t="s">
        <v>1308</v>
      </c>
    </row>
    <row r="5069" spans="1:2">
      <c r="A5069" s="1">
        <v>2</v>
      </c>
      <c r="B5069" s="2" t="s">
        <v>1309</v>
      </c>
    </row>
    <row r="5070" spans="1:2">
      <c r="A5070" s="1">
        <v>2</v>
      </c>
      <c r="B5070" s="2" t="s">
        <v>1310</v>
      </c>
    </row>
    <row r="5071" spans="1:2">
      <c r="A5071" s="1">
        <v>2</v>
      </c>
      <c r="B5071" s="2" t="s">
        <v>1311</v>
      </c>
    </row>
    <row r="5072" spans="1:2">
      <c r="A5072" s="1">
        <v>2</v>
      </c>
      <c r="B5072" s="2" t="s">
        <v>1312</v>
      </c>
    </row>
    <row r="5073" spans="1:2">
      <c r="A5073" s="1">
        <v>2</v>
      </c>
      <c r="B5073" s="2" t="s">
        <v>1313</v>
      </c>
    </row>
    <row r="5074" spans="1:2">
      <c r="A5074" s="1">
        <v>2</v>
      </c>
      <c r="B5074" s="2" t="s">
        <v>1314</v>
      </c>
    </row>
    <row r="5075" spans="1:2">
      <c r="A5075" s="1">
        <v>2</v>
      </c>
      <c r="B5075" s="2" t="s">
        <v>1315</v>
      </c>
    </row>
    <row r="5076" spans="1:2">
      <c r="A5076" s="1">
        <v>2</v>
      </c>
      <c r="B5076" s="2" t="s">
        <v>1316</v>
      </c>
    </row>
    <row r="5077" spans="1:2">
      <c r="A5077" s="1">
        <v>2</v>
      </c>
      <c r="B5077" s="2" t="s">
        <v>1317</v>
      </c>
    </row>
    <row r="5078" spans="1:2">
      <c r="A5078" s="1">
        <v>2</v>
      </c>
      <c r="B5078" s="2" t="s">
        <v>1318</v>
      </c>
    </row>
    <row r="5079" spans="1:2">
      <c r="A5079" s="1">
        <v>2</v>
      </c>
      <c r="B5079" s="2" t="s">
        <v>1319</v>
      </c>
    </row>
    <row r="5080" spans="1:2">
      <c r="A5080" s="1">
        <v>2</v>
      </c>
      <c r="B5080" s="2" t="s">
        <v>1320</v>
      </c>
    </row>
    <row r="5081" spans="1:2">
      <c r="A5081" s="1">
        <v>2</v>
      </c>
      <c r="B5081" s="2" t="s">
        <v>1321</v>
      </c>
    </row>
    <row r="5082" spans="1:2">
      <c r="A5082" s="1">
        <v>2</v>
      </c>
      <c r="B5082" s="2" t="s">
        <v>1322</v>
      </c>
    </row>
    <row r="5083" spans="1:2">
      <c r="A5083" s="1">
        <v>2</v>
      </c>
      <c r="B5083" s="2" t="s">
        <v>1323</v>
      </c>
    </row>
    <row r="5084" spans="1:2">
      <c r="A5084" s="1">
        <v>2</v>
      </c>
      <c r="B5084" s="2" t="s">
        <v>1324</v>
      </c>
    </row>
    <row r="5085" spans="1:2">
      <c r="A5085" s="1">
        <v>2</v>
      </c>
      <c r="B5085" s="2" t="s">
        <v>1325</v>
      </c>
    </row>
    <row r="5086" spans="1:2">
      <c r="A5086" s="1">
        <v>2</v>
      </c>
      <c r="B5086" s="2" t="s">
        <v>1326</v>
      </c>
    </row>
    <row r="5087" spans="1:2">
      <c r="A5087" s="1">
        <v>2</v>
      </c>
      <c r="B5087" s="2" t="s">
        <v>1327</v>
      </c>
    </row>
    <row r="5088" spans="1:2">
      <c r="A5088" s="1">
        <v>2</v>
      </c>
      <c r="B5088" s="2" t="s">
        <v>1328</v>
      </c>
    </row>
    <row r="5089" spans="1:2">
      <c r="A5089" s="1">
        <v>2</v>
      </c>
      <c r="B5089" s="2" t="s">
        <v>1329</v>
      </c>
    </row>
    <row r="5090" spans="1:2">
      <c r="A5090" s="1">
        <v>2</v>
      </c>
      <c r="B5090" s="2" t="s">
        <v>1330</v>
      </c>
    </row>
    <row r="5091" spans="1:2">
      <c r="A5091" s="1">
        <v>2</v>
      </c>
      <c r="B5091" s="2" t="s">
        <v>1331</v>
      </c>
    </row>
    <row r="5092" spans="1:2">
      <c r="A5092" s="1">
        <v>2</v>
      </c>
      <c r="B5092" s="2" t="s">
        <v>1332</v>
      </c>
    </row>
    <row r="5093" spans="1:2">
      <c r="A5093" s="1">
        <v>2</v>
      </c>
      <c r="B5093" s="2" t="s">
        <v>1333</v>
      </c>
    </row>
    <row r="5094" spans="1:2">
      <c r="A5094" s="1">
        <v>2</v>
      </c>
      <c r="B5094" s="2" t="s">
        <v>1334</v>
      </c>
    </row>
    <row r="5095" spans="1:2">
      <c r="A5095" s="1">
        <v>2</v>
      </c>
      <c r="B5095" s="2" t="s">
        <v>1335</v>
      </c>
    </row>
    <row r="5096" spans="1:2">
      <c r="A5096" s="1">
        <v>2</v>
      </c>
      <c r="B5096" s="2" t="s">
        <v>1336</v>
      </c>
    </row>
    <row r="5097" spans="1:2">
      <c r="A5097" s="1">
        <v>2</v>
      </c>
      <c r="B5097" s="2" t="s">
        <v>1337</v>
      </c>
    </row>
    <row r="5098" spans="1:2">
      <c r="A5098" s="1">
        <v>2</v>
      </c>
      <c r="B5098" s="2" t="s">
        <v>1338</v>
      </c>
    </row>
    <row r="5099" spans="1:2">
      <c r="A5099" s="1">
        <v>2</v>
      </c>
      <c r="B5099" s="2" t="s">
        <v>1339</v>
      </c>
    </row>
    <row r="5100" spans="1:2">
      <c r="A5100" s="1">
        <v>2</v>
      </c>
      <c r="B5100" s="2" t="s">
        <v>1340</v>
      </c>
    </row>
    <row r="5101" spans="1:2">
      <c r="A5101" s="1">
        <v>2</v>
      </c>
      <c r="B5101" s="2" t="s">
        <v>1341</v>
      </c>
    </row>
    <row r="5102" spans="1:2">
      <c r="A5102" s="1">
        <v>2</v>
      </c>
      <c r="B5102" s="2" t="s">
        <v>1342</v>
      </c>
    </row>
    <row r="5103" spans="1:2">
      <c r="A5103" s="1">
        <v>2</v>
      </c>
      <c r="B5103" s="2" t="s">
        <v>1343</v>
      </c>
    </row>
    <row r="5104" spans="1:2">
      <c r="A5104" s="1">
        <v>2</v>
      </c>
      <c r="B5104" s="2" t="s">
        <v>1344</v>
      </c>
    </row>
    <row r="5105" spans="1:2">
      <c r="A5105" s="1">
        <v>2</v>
      </c>
      <c r="B5105" s="2" t="s">
        <v>1345</v>
      </c>
    </row>
    <row r="5106" spans="1:2">
      <c r="A5106" s="1">
        <v>2</v>
      </c>
      <c r="B5106" s="2" t="s">
        <v>1346</v>
      </c>
    </row>
    <row r="5107" spans="1:2">
      <c r="A5107" s="1">
        <v>2</v>
      </c>
      <c r="B5107" s="2" t="s">
        <v>1347</v>
      </c>
    </row>
    <row r="5108" spans="1:2">
      <c r="A5108" s="1">
        <v>2</v>
      </c>
      <c r="B5108" s="2" t="s">
        <v>1348</v>
      </c>
    </row>
    <row r="5109" spans="1:2">
      <c r="A5109" s="1">
        <v>2</v>
      </c>
      <c r="B5109" s="2" t="s">
        <v>1349</v>
      </c>
    </row>
    <row r="5110" spans="1:2">
      <c r="A5110" s="1">
        <v>2</v>
      </c>
      <c r="B5110" s="2" t="s">
        <v>1350</v>
      </c>
    </row>
    <row r="5111" spans="1:2">
      <c r="A5111" s="1">
        <v>2</v>
      </c>
      <c r="B5111" s="2" t="s">
        <v>1351</v>
      </c>
    </row>
    <row r="5112" spans="1:2">
      <c r="A5112" s="1">
        <v>2</v>
      </c>
      <c r="B5112" s="2" t="s">
        <v>1352</v>
      </c>
    </row>
    <row r="5113" spans="1:2">
      <c r="A5113" s="1">
        <v>2</v>
      </c>
      <c r="B5113" s="2" t="s">
        <v>1353</v>
      </c>
    </row>
    <row r="5114" spans="1:2">
      <c r="A5114" s="1">
        <v>2</v>
      </c>
      <c r="B5114" s="2" t="s">
        <v>1354</v>
      </c>
    </row>
    <row r="5115" spans="1:2">
      <c r="A5115" s="1">
        <v>2</v>
      </c>
      <c r="B5115" s="2" t="s">
        <v>1355</v>
      </c>
    </row>
    <row r="5116" spans="1:2">
      <c r="A5116" s="1">
        <v>2</v>
      </c>
      <c r="B5116" s="2" t="s">
        <v>1356</v>
      </c>
    </row>
    <row r="5117" spans="1:2">
      <c r="A5117" s="1">
        <v>2</v>
      </c>
      <c r="B5117" s="2" t="s">
        <v>1357</v>
      </c>
    </row>
    <row r="5118" spans="1:2">
      <c r="A5118" s="1">
        <v>2</v>
      </c>
      <c r="B5118" s="2" t="s">
        <v>1358</v>
      </c>
    </row>
    <row r="5119" spans="1:2">
      <c r="A5119" s="1">
        <v>2</v>
      </c>
      <c r="B5119" s="2" t="s">
        <v>1359</v>
      </c>
    </row>
    <row r="5120" spans="1:2">
      <c r="A5120" s="1">
        <v>2</v>
      </c>
      <c r="B5120" s="2" t="s">
        <v>1360</v>
      </c>
    </row>
    <row r="5121" spans="1:2">
      <c r="A5121" s="1">
        <v>2</v>
      </c>
      <c r="B5121" s="2" t="s">
        <v>1361</v>
      </c>
    </row>
    <row r="5122" spans="1:2">
      <c r="A5122" s="1">
        <v>2</v>
      </c>
      <c r="B5122" s="2" t="s">
        <v>1362</v>
      </c>
    </row>
    <row r="5123" spans="1:2">
      <c r="A5123" s="1">
        <v>2</v>
      </c>
      <c r="B5123" s="2" t="s">
        <v>1363</v>
      </c>
    </row>
    <row r="5124" spans="1:2">
      <c r="A5124" s="1">
        <v>2</v>
      </c>
      <c r="B5124" s="2" t="s">
        <v>1364</v>
      </c>
    </row>
    <row r="5125" spans="1:2">
      <c r="A5125" s="1">
        <v>2</v>
      </c>
      <c r="B5125" s="2" t="s">
        <v>1365</v>
      </c>
    </row>
    <row r="5126" spans="1:2">
      <c r="A5126" s="1">
        <v>2</v>
      </c>
      <c r="B5126" s="2" t="s">
        <v>1366</v>
      </c>
    </row>
    <row r="5127" spans="1:2">
      <c r="A5127" s="1">
        <v>2</v>
      </c>
      <c r="B5127" s="2" t="s">
        <v>1367</v>
      </c>
    </row>
    <row r="5128" spans="1:2">
      <c r="A5128" s="1">
        <v>2</v>
      </c>
      <c r="B5128" s="2" t="s">
        <v>1368</v>
      </c>
    </row>
    <row r="5129" spans="1:2">
      <c r="A5129" s="1">
        <v>2</v>
      </c>
      <c r="B5129" s="2" t="s">
        <v>1369</v>
      </c>
    </row>
    <row r="5130" spans="1:2">
      <c r="A5130" s="1">
        <v>2</v>
      </c>
      <c r="B5130" s="2" t="s">
        <v>1370</v>
      </c>
    </row>
    <row r="5131" spans="1:2">
      <c r="A5131" s="1">
        <v>2</v>
      </c>
      <c r="B5131" s="2" t="s">
        <v>1371</v>
      </c>
    </row>
    <row r="5132" spans="1:2">
      <c r="A5132" s="1">
        <v>2</v>
      </c>
      <c r="B5132" s="2" t="s">
        <v>1372</v>
      </c>
    </row>
    <row r="5133" spans="1:2">
      <c r="A5133" s="1">
        <v>2</v>
      </c>
      <c r="B5133" s="2" t="s">
        <v>1373</v>
      </c>
    </row>
    <row r="5134" spans="1:2">
      <c r="A5134" s="1">
        <v>2</v>
      </c>
      <c r="B5134" s="2" t="s">
        <v>1374</v>
      </c>
    </row>
    <row r="5135" spans="1:2">
      <c r="A5135" s="1">
        <v>2</v>
      </c>
      <c r="B5135" s="2" t="s">
        <v>1375</v>
      </c>
    </row>
    <row r="5136" spans="1:2">
      <c r="A5136" s="1">
        <v>2</v>
      </c>
      <c r="B5136" s="2" t="s">
        <v>1376</v>
      </c>
    </row>
    <row r="5137" spans="1:2">
      <c r="A5137" s="1">
        <v>2</v>
      </c>
      <c r="B5137" s="2" t="s">
        <v>1377</v>
      </c>
    </row>
    <row r="5138" spans="1:2">
      <c r="A5138" s="1">
        <v>2</v>
      </c>
      <c r="B5138" s="2" t="s">
        <v>1378</v>
      </c>
    </row>
    <row r="5139" spans="1:2">
      <c r="A5139" s="1">
        <v>2</v>
      </c>
      <c r="B5139" s="2" t="s">
        <v>1379</v>
      </c>
    </row>
    <row r="5140" spans="1:2">
      <c r="A5140" s="1">
        <v>2</v>
      </c>
      <c r="B5140" s="2" t="s">
        <v>1380</v>
      </c>
    </row>
    <row r="5141" spans="1:2">
      <c r="A5141" s="1">
        <v>2</v>
      </c>
      <c r="B5141" s="2" t="s">
        <v>1381</v>
      </c>
    </row>
    <row r="5142" spans="1:2">
      <c r="A5142" s="1">
        <v>2</v>
      </c>
      <c r="B5142" s="2" t="s">
        <v>1382</v>
      </c>
    </row>
    <row r="5143" spans="1:2">
      <c r="A5143" s="1">
        <v>2</v>
      </c>
      <c r="B5143" s="2" t="s">
        <v>1383</v>
      </c>
    </row>
    <row r="5144" spans="1:2">
      <c r="A5144" s="1">
        <v>2</v>
      </c>
      <c r="B5144" s="2" t="s">
        <v>1384</v>
      </c>
    </row>
    <row r="5145" spans="1:2">
      <c r="A5145" s="1">
        <v>2</v>
      </c>
      <c r="B5145" s="2" t="s">
        <v>1385</v>
      </c>
    </row>
    <row r="5146" spans="1:2">
      <c r="A5146" s="1">
        <v>2</v>
      </c>
      <c r="B5146" s="2" t="s">
        <v>1386</v>
      </c>
    </row>
    <row r="5147" spans="1:2">
      <c r="A5147" s="1">
        <v>2</v>
      </c>
      <c r="B5147" s="2" t="s">
        <v>1387</v>
      </c>
    </row>
    <row r="5148" spans="1:2">
      <c r="A5148" s="1">
        <v>2</v>
      </c>
      <c r="B5148" s="2" t="s">
        <v>1388</v>
      </c>
    </row>
    <row r="5149" spans="1:2">
      <c r="A5149" s="1">
        <v>2</v>
      </c>
      <c r="B5149" s="2" t="s">
        <v>1389</v>
      </c>
    </row>
    <row r="5150" spans="1:2">
      <c r="A5150" s="1">
        <v>2</v>
      </c>
      <c r="B5150" s="2" t="s">
        <v>1390</v>
      </c>
    </row>
    <row r="5151" spans="1:2">
      <c r="A5151" s="1">
        <v>2</v>
      </c>
      <c r="B5151" s="2" t="s">
        <v>1391</v>
      </c>
    </row>
    <row r="5152" spans="1:2">
      <c r="A5152" s="1">
        <v>2</v>
      </c>
      <c r="B5152" s="2" t="s">
        <v>1392</v>
      </c>
    </row>
    <row r="5153" spans="1:2">
      <c r="A5153" s="1">
        <v>2</v>
      </c>
      <c r="B5153" s="2" t="s">
        <v>1393</v>
      </c>
    </row>
    <row r="5154" spans="1:2">
      <c r="A5154" s="1">
        <v>2</v>
      </c>
      <c r="B5154" s="2" t="s">
        <v>1394</v>
      </c>
    </row>
    <row r="5155" spans="1:2">
      <c r="A5155" s="1">
        <v>2</v>
      </c>
      <c r="B5155" s="2" t="s">
        <v>1395</v>
      </c>
    </row>
    <row r="5156" spans="1:2">
      <c r="A5156" s="1">
        <v>2</v>
      </c>
      <c r="B5156" s="2" t="s">
        <v>1396</v>
      </c>
    </row>
    <row r="5157" spans="1:2">
      <c r="A5157" s="1">
        <v>2</v>
      </c>
      <c r="B5157" s="2" t="s">
        <v>1397</v>
      </c>
    </row>
    <row r="5158" spans="1:2">
      <c r="A5158" s="1">
        <v>2</v>
      </c>
      <c r="B5158" s="2" t="s">
        <v>1398</v>
      </c>
    </row>
    <row r="5159" spans="1:2">
      <c r="A5159" s="1">
        <v>2</v>
      </c>
      <c r="B5159" s="2" t="s">
        <v>1399</v>
      </c>
    </row>
    <row r="5160" spans="1:2">
      <c r="A5160" s="1">
        <v>2</v>
      </c>
      <c r="B5160" s="2" t="s">
        <v>1400</v>
      </c>
    </row>
    <row r="5161" spans="1:2">
      <c r="A5161" s="1">
        <v>2</v>
      </c>
      <c r="B5161" s="2" t="s">
        <v>1401</v>
      </c>
    </row>
    <row r="5162" spans="1:2">
      <c r="A5162" s="1">
        <v>2</v>
      </c>
      <c r="B5162" s="2" t="s">
        <v>1402</v>
      </c>
    </row>
    <row r="5163" spans="1:2">
      <c r="A5163" s="1">
        <v>2</v>
      </c>
      <c r="B5163" s="2" t="s">
        <v>1403</v>
      </c>
    </row>
    <row r="5164" spans="1:2">
      <c r="A5164" s="1">
        <v>2</v>
      </c>
      <c r="B5164" s="2" t="s">
        <v>1404</v>
      </c>
    </row>
    <row r="5165" spans="1:2">
      <c r="A5165" s="1">
        <v>2</v>
      </c>
      <c r="B5165" s="2" t="s">
        <v>1405</v>
      </c>
    </row>
    <row r="5166" spans="1:2">
      <c r="A5166" s="1">
        <v>2</v>
      </c>
      <c r="B5166" s="2" t="s">
        <v>1406</v>
      </c>
    </row>
    <row r="5167" spans="1:2">
      <c r="A5167" s="1">
        <v>2</v>
      </c>
      <c r="B5167" s="2" t="s">
        <v>1407</v>
      </c>
    </row>
    <row r="5168" spans="1:2">
      <c r="A5168" s="1">
        <v>2</v>
      </c>
      <c r="B5168" s="2" t="s">
        <v>1408</v>
      </c>
    </row>
    <row r="5169" spans="1:2">
      <c r="A5169" s="1">
        <v>2</v>
      </c>
      <c r="B5169" s="2" t="s">
        <v>1409</v>
      </c>
    </row>
    <row r="5170" spans="1:2">
      <c r="A5170" s="1">
        <v>2</v>
      </c>
      <c r="B5170" s="2" t="s">
        <v>1410</v>
      </c>
    </row>
    <row r="5171" spans="1:2">
      <c r="A5171" s="1">
        <v>2</v>
      </c>
      <c r="B5171" s="2" t="s">
        <v>1411</v>
      </c>
    </row>
    <row r="5172" spans="1:2">
      <c r="A5172" s="1">
        <v>2</v>
      </c>
      <c r="B5172" s="2" t="s">
        <v>1412</v>
      </c>
    </row>
    <row r="5173" spans="1:2">
      <c r="A5173" s="1">
        <v>2</v>
      </c>
      <c r="B5173" s="2" t="s">
        <v>1413</v>
      </c>
    </row>
    <row r="5174" spans="1:2">
      <c r="A5174" s="1">
        <v>2</v>
      </c>
      <c r="B5174" s="2" t="s">
        <v>1414</v>
      </c>
    </row>
    <row r="5175" spans="1:2">
      <c r="A5175" s="1">
        <v>2</v>
      </c>
      <c r="B5175" s="2" t="s">
        <v>1415</v>
      </c>
    </row>
    <row r="5176" spans="1:2">
      <c r="A5176" s="1">
        <v>2</v>
      </c>
      <c r="B5176" s="2" t="s">
        <v>1416</v>
      </c>
    </row>
    <row r="5177" spans="1:2">
      <c r="A5177" s="1">
        <v>2</v>
      </c>
      <c r="B5177" s="2" t="s">
        <v>1417</v>
      </c>
    </row>
    <row r="5178" spans="1:2">
      <c r="A5178" s="1">
        <v>2</v>
      </c>
      <c r="B5178" s="2" t="s">
        <v>1418</v>
      </c>
    </row>
    <row r="5179" spans="1:2">
      <c r="A5179" s="1">
        <v>2</v>
      </c>
      <c r="B5179" s="2" t="s">
        <v>1419</v>
      </c>
    </row>
    <row r="5180" spans="1:2">
      <c r="A5180" s="1">
        <v>2</v>
      </c>
      <c r="B5180" s="2" t="s">
        <v>1420</v>
      </c>
    </row>
    <row r="5181" spans="1:2">
      <c r="A5181" s="1">
        <v>2</v>
      </c>
      <c r="B5181" s="2" t="s">
        <v>1421</v>
      </c>
    </row>
    <row r="5182" spans="1:2">
      <c r="A5182" s="1">
        <v>2</v>
      </c>
      <c r="B5182" s="2" t="s">
        <v>1422</v>
      </c>
    </row>
    <row r="5183" spans="1:2">
      <c r="A5183" s="1">
        <v>2</v>
      </c>
      <c r="B5183" s="2" t="s">
        <v>1423</v>
      </c>
    </row>
    <row r="5184" spans="1:2">
      <c r="A5184" s="1">
        <v>2</v>
      </c>
      <c r="B5184" s="2" t="s">
        <v>1424</v>
      </c>
    </row>
    <row r="5185" spans="1:2">
      <c r="A5185" s="1">
        <v>2</v>
      </c>
      <c r="B5185" s="2" t="s">
        <v>1425</v>
      </c>
    </row>
    <row r="5186" spans="1:2">
      <c r="A5186" s="1">
        <v>2</v>
      </c>
      <c r="B5186" s="2" t="s">
        <v>1426</v>
      </c>
    </row>
    <row r="5187" spans="1:2">
      <c r="A5187" s="1">
        <v>2</v>
      </c>
      <c r="B5187" s="2" t="s">
        <v>1427</v>
      </c>
    </row>
    <row r="5188" spans="1:2">
      <c r="A5188" s="1">
        <v>2</v>
      </c>
      <c r="B5188" s="2" t="s">
        <v>1428</v>
      </c>
    </row>
    <row r="5189" spans="1:2">
      <c r="A5189" s="1">
        <v>2</v>
      </c>
      <c r="B5189" s="2" t="s">
        <v>1429</v>
      </c>
    </row>
    <row r="5190" spans="1:2">
      <c r="A5190" s="1">
        <v>2</v>
      </c>
      <c r="B5190" s="2" t="s">
        <v>1430</v>
      </c>
    </row>
    <row r="5191" spans="1:2">
      <c r="A5191" s="1">
        <v>2</v>
      </c>
      <c r="B5191" s="2" t="s">
        <v>1431</v>
      </c>
    </row>
    <row r="5192" spans="1:2">
      <c r="A5192" s="1">
        <v>2</v>
      </c>
      <c r="B5192" s="2" t="s">
        <v>1432</v>
      </c>
    </row>
    <row r="5193" spans="1:2">
      <c r="A5193" s="1">
        <v>2</v>
      </c>
      <c r="B5193" s="2" t="s">
        <v>1433</v>
      </c>
    </row>
    <row r="5194" spans="1:2">
      <c r="A5194" s="1">
        <v>2</v>
      </c>
      <c r="B5194" s="2" t="s">
        <v>1434</v>
      </c>
    </row>
    <row r="5195" spans="1:2">
      <c r="A5195" s="1">
        <v>2</v>
      </c>
      <c r="B5195" s="2" t="s">
        <v>1435</v>
      </c>
    </row>
    <row r="5196" spans="1:2">
      <c r="A5196" s="1">
        <v>2</v>
      </c>
      <c r="B5196" s="2" t="s">
        <v>1436</v>
      </c>
    </row>
    <row r="5197" spans="1:2">
      <c r="A5197" s="1">
        <v>2</v>
      </c>
      <c r="B5197" s="2" t="s">
        <v>1437</v>
      </c>
    </row>
    <row r="5198" spans="1:2">
      <c r="A5198" s="1">
        <v>2</v>
      </c>
      <c r="B5198" s="2" t="s">
        <v>1438</v>
      </c>
    </row>
    <row r="5199" spans="1:2">
      <c r="A5199" s="1">
        <v>2</v>
      </c>
      <c r="B5199" s="2" t="s">
        <v>1439</v>
      </c>
    </row>
    <row r="5200" spans="1:2">
      <c r="A5200" s="1">
        <v>2</v>
      </c>
      <c r="B5200" s="2" t="s">
        <v>1440</v>
      </c>
    </row>
    <row r="5201" spans="1:2">
      <c r="A5201" s="1">
        <v>2</v>
      </c>
      <c r="B5201" s="2" t="s">
        <v>1441</v>
      </c>
    </row>
    <row r="5202" spans="1:2">
      <c r="A5202" s="1">
        <v>2</v>
      </c>
      <c r="B5202" s="2" t="s">
        <v>1442</v>
      </c>
    </row>
    <row r="5203" spans="1:2">
      <c r="A5203" s="1">
        <v>2</v>
      </c>
      <c r="B5203" s="2" t="s">
        <v>1443</v>
      </c>
    </row>
    <row r="5204" spans="1:2">
      <c r="A5204" s="1">
        <v>2</v>
      </c>
      <c r="B5204" s="2" t="s">
        <v>1444</v>
      </c>
    </row>
    <row r="5205" spans="1:2">
      <c r="A5205" s="1">
        <v>2</v>
      </c>
      <c r="B5205" s="2" t="s">
        <v>1445</v>
      </c>
    </row>
    <row r="5206" spans="1:2">
      <c r="A5206" s="1">
        <v>2</v>
      </c>
      <c r="B5206" s="2" t="s">
        <v>1446</v>
      </c>
    </row>
    <row r="5207" spans="1:2">
      <c r="A5207" s="1">
        <v>2</v>
      </c>
      <c r="B5207" s="2" t="s">
        <v>1447</v>
      </c>
    </row>
    <row r="5208" spans="1:2">
      <c r="A5208" s="1">
        <v>2</v>
      </c>
      <c r="B5208" s="2" t="s">
        <v>1448</v>
      </c>
    </row>
    <row r="5209" spans="1:2">
      <c r="A5209" s="1">
        <v>2</v>
      </c>
      <c r="B5209" s="2" t="s">
        <v>1449</v>
      </c>
    </row>
    <row r="5210" spans="1:2">
      <c r="A5210" s="1">
        <v>2</v>
      </c>
      <c r="B5210" s="2" t="s">
        <v>1450</v>
      </c>
    </row>
    <row r="5211" spans="1:2">
      <c r="A5211" s="1">
        <v>2</v>
      </c>
      <c r="B5211" s="2" t="s">
        <v>1451</v>
      </c>
    </row>
    <row r="5212" spans="1:2">
      <c r="A5212" s="1">
        <v>2</v>
      </c>
      <c r="B5212" s="2" t="s">
        <v>1452</v>
      </c>
    </row>
    <row r="5213" spans="1:2">
      <c r="A5213" s="1">
        <v>2</v>
      </c>
      <c r="B5213" s="2" t="s">
        <v>1453</v>
      </c>
    </row>
    <row r="5214" spans="1:2">
      <c r="A5214" s="1">
        <v>2</v>
      </c>
      <c r="B5214" s="2" t="s">
        <v>1454</v>
      </c>
    </row>
    <row r="5215" spans="1:2">
      <c r="A5215" s="1">
        <v>2</v>
      </c>
      <c r="B5215" s="2" t="s">
        <v>1455</v>
      </c>
    </row>
    <row r="5216" spans="1:2">
      <c r="A5216" s="1">
        <v>2</v>
      </c>
      <c r="B5216" s="2" t="s">
        <v>1456</v>
      </c>
    </row>
    <row r="5217" spans="1:2">
      <c r="A5217" s="1">
        <v>2</v>
      </c>
      <c r="B5217" s="2" t="s">
        <v>1457</v>
      </c>
    </row>
    <row r="5218" spans="1:2">
      <c r="A5218" s="1">
        <v>2</v>
      </c>
      <c r="B5218" s="2" t="s">
        <v>1458</v>
      </c>
    </row>
    <row r="5219" spans="1:2">
      <c r="A5219" s="1">
        <v>2</v>
      </c>
      <c r="B5219" s="2" t="s">
        <v>1459</v>
      </c>
    </row>
    <row r="5220" spans="1:2">
      <c r="A5220" s="1">
        <v>2</v>
      </c>
      <c r="B5220" s="2" t="s">
        <v>1460</v>
      </c>
    </row>
    <row r="5221" spans="1:2">
      <c r="A5221" s="1">
        <v>2</v>
      </c>
      <c r="B5221" s="2" t="s">
        <v>1461</v>
      </c>
    </row>
    <row r="5222" spans="1:2">
      <c r="A5222" s="1">
        <v>2</v>
      </c>
      <c r="B5222" s="2" t="s">
        <v>1462</v>
      </c>
    </row>
    <row r="5223" spans="1:2">
      <c r="A5223" s="1">
        <v>2</v>
      </c>
      <c r="B5223" s="2" t="s">
        <v>1463</v>
      </c>
    </row>
    <row r="5224" spans="1:2">
      <c r="A5224" s="1">
        <v>2</v>
      </c>
      <c r="B5224" s="2" t="s">
        <v>1464</v>
      </c>
    </row>
    <row r="5225" spans="1:2">
      <c r="A5225" s="1">
        <v>2</v>
      </c>
      <c r="B5225" s="2" t="s">
        <v>1465</v>
      </c>
    </row>
    <row r="5226" spans="1:2">
      <c r="A5226" s="1">
        <v>2</v>
      </c>
      <c r="B5226" s="2" t="s">
        <v>1466</v>
      </c>
    </row>
    <row r="5227" spans="1:2">
      <c r="A5227" s="1">
        <v>2</v>
      </c>
      <c r="B5227" s="2" t="s">
        <v>1467</v>
      </c>
    </row>
    <row r="5228" spans="1:2">
      <c r="A5228" s="1">
        <v>2</v>
      </c>
      <c r="B5228" s="2" t="s">
        <v>1468</v>
      </c>
    </row>
    <row r="5229" spans="1:2">
      <c r="A5229" s="1">
        <v>2</v>
      </c>
      <c r="B5229" s="2" t="s">
        <v>1469</v>
      </c>
    </row>
    <row r="5230" spans="1:2">
      <c r="A5230" s="1">
        <v>2</v>
      </c>
      <c r="B5230" s="2" t="s">
        <v>1470</v>
      </c>
    </row>
    <row r="5231" spans="1:2">
      <c r="A5231" s="1">
        <v>2</v>
      </c>
      <c r="B5231" s="2" t="s">
        <v>1471</v>
      </c>
    </row>
    <row r="5232" spans="1:2">
      <c r="A5232" s="1">
        <v>2</v>
      </c>
      <c r="B5232" s="2" t="s">
        <v>1472</v>
      </c>
    </row>
    <row r="5233" spans="1:2">
      <c r="A5233" s="1">
        <v>2</v>
      </c>
      <c r="B5233" s="2" t="s">
        <v>1473</v>
      </c>
    </row>
    <row r="5234" spans="1:2">
      <c r="A5234" s="1">
        <v>2</v>
      </c>
      <c r="B5234" s="2" t="s">
        <v>1474</v>
      </c>
    </row>
    <row r="5235" spans="1:2">
      <c r="A5235" s="1">
        <v>2</v>
      </c>
      <c r="B5235" s="2" t="s">
        <v>1475</v>
      </c>
    </row>
    <row r="5236" spans="1:2">
      <c r="A5236" s="1">
        <v>2</v>
      </c>
      <c r="B5236" s="2" t="s">
        <v>1476</v>
      </c>
    </row>
    <row r="5237" spans="1:2">
      <c r="A5237" s="1">
        <v>2</v>
      </c>
      <c r="B5237" s="2" t="s">
        <v>1477</v>
      </c>
    </row>
    <row r="5238" spans="1:2">
      <c r="A5238" s="1">
        <v>2</v>
      </c>
      <c r="B5238" s="2" t="s">
        <v>1478</v>
      </c>
    </row>
    <row r="5239" spans="1:2">
      <c r="A5239" s="1">
        <v>2</v>
      </c>
      <c r="B5239" s="2" t="s">
        <v>1479</v>
      </c>
    </row>
    <row r="5240" spans="1:2">
      <c r="A5240" s="1">
        <v>2</v>
      </c>
      <c r="B5240" s="2" t="s">
        <v>1480</v>
      </c>
    </row>
    <row r="5241" spans="1:2">
      <c r="A5241" s="1">
        <v>2</v>
      </c>
      <c r="B5241" s="2" t="s">
        <v>1481</v>
      </c>
    </row>
    <row r="5242" spans="1:2">
      <c r="A5242" s="1">
        <v>2</v>
      </c>
      <c r="B5242" s="2" t="s">
        <v>1482</v>
      </c>
    </row>
    <row r="5243" spans="1:2">
      <c r="A5243" s="1">
        <v>2</v>
      </c>
      <c r="B5243" s="2" t="s">
        <v>1483</v>
      </c>
    </row>
    <row r="5244" spans="1:2">
      <c r="A5244" s="1">
        <v>2</v>
      </c>
      <c r="B5244" s="2" t="s">
        <v>1484</v>
      </c>
    </row>
    <row r="5245" spans="1:2">
      <c r="A5245" s="1">
        <v>2</v>
      </c>
      <c r="B5245" s="2" t="s">
        <v>1485</v>
      </c>
    </row>
    <row r="5246" spans="1:2">
      <c r="A5246" s="1">
        <v>2</v>
      </c>
      <c r="B5246" s="2" t="s">
        <v>1486</v>
      </c>
    </row>
    <row r="5247" spans="1:2">
      <c r="A5247" s="1">
        <v>2</v>
      </c>
      <c r="B5247" s="2" t="s">
        <v>1487</v>
      </c>
    </row>
    <row r="5248" spans="1:2">
      <c r="A5248" s="1">
        <v>2</v>
      </c>
      <c r="B5248" s="2" t="s">
        <v>1488</v>
      </c>
    </row>
    <row r="5249" spans="1:2">
      <c r="A5249" s="1">
        <v>2</v>
      </c>
      <c r="B5249" s="2" t="s">
        <v>1489</v>
      </c>
    </row>
    <row r="5250" spans="1:2">
      <c r="A5250" s="1">
        <v>2</v>
      </c>
      <c r="B5250" s="2" t="s">
        <v>1490</v>
      </c>
    </row>
    <row r="5251" spans="1:2">
      <c r="A5251" s="1">
        <v>2</v>
      </c>
      <c r="B5251" s="2" t="s">
        <v>1491</v>
      </c>
    </row>
    <row r="5252" spans="1:2">
      <c r="A5252" s="1">
        <v>2</v>
      </c>
      <c r="B5252" s="2" t="s">
        <v>1492</v>
      </c>
    </row>
    <row r="5253" spans="1:2">
      <c r="A5253" s="1">
        <v>2</v>
      </c>
      <c r="B5253" s="2" t="s">
        <v>1493</v>
      </c>
    </row>
    <row r="5254" spans="1:2">
      <c r="A5254" s="1">
        <v>2</v>
      </c>
      <c r="B5254" s="2" t="s">
        <v>1494</v>
      </c>
    </row>
    <row r="5255" spans="1:2">
      <c r="A5255" s="1">
        <v>2</v>
      </c>
      <c r="B5255" s="2" t="s">
        <v>1495</v>
      </c>
    </row>
    <row r="5256" spans="1:2">
      <c r="A5256" s="1">
        <v>2</v>
      </c>
      <c r="B5256" s="2" t="s">
        <v>1496</v>
      </c>
    </row>
    <row r="5257" spans="1:2">
      <c r="A5257" s="1">
        <v>2</v>
      </c>
      <c r="B5257" s="2" t="s">
        <v>1497</v>
      </c>
    </row>
    <row r="5258" spans="1:2">
      <c r="A5258" s="1">
        <v>2</v>
      </c>
      <c r="B5258" s="2" t="s">
        <v>1498</v>
      </c>
    </row>
    <row r="5259" spans="1:2">
      <c r="A5259" s="1">
        <v>2</v>
      </c>
      <c r="B5259" s="2" t="s">
        <v>1499</v>
      </c>
    </row>
    <row r="5260" spans="1:2">
      <c r="A5260" s="1">
        <v>2</v>
      </c>
      <c r="B5260" s="2" t="s">
        <v>1500</v>
      </c>
    </row>
    <row r="5261" spans="1:2">
      <c r="A5261" s="1">
        <v>2</v>
      </c>
      <c r="B5261" s="2" t="s">
        <v>1501</v>
      </c>
    </row>
    <row r="5262" spans="1:2">
      <c r="A5262" s="1">
        <v>2</v>
      </c>
      <c r="B5262" s="2" t="s">
        <v>1502</v>
      </c>
    </row>
    <row r="5263" spans="1:2">
      <c r="A5263" s="1">
        <v>2</v>
      </c>
      <c r="B5263" s="2" t="s">
        <v>1503</v>
      </c>
    </row>
    <row r="5264" spans="1:2">
      <c r="A5264" s="1">
        <v>2</v>
      </c>
      <c r="B5264" s="2" t="s">
        <v>1504</v>
      </c>
    </row>
    <row r="5265" spans="1:2">
      <c r="A5265" s="1">
        <v>2</v>
      </c>
      <c r="B5265" s="2" t="s">
        <v>1505</v>
      </c>
    </row>
    <row r="5266" spans="1:2">
      <c r="A5266" s="1">
        <v>2</v>
      </c>
      <c r="B5266" s="2" t="s">
        <v>1506</v>
      </c>
    </row>
    <row r="5267" spans="1:2">
      <c r="A5267" s="1">
        <v>2</v>
      </c>
      <c r="B5267" s="2" t="s">
        <v>1507</v>
      </c>
    </row>
    <row r="5268" spans="1:2">
      <c r="A5268" s="1">
        <v>2</v>
      </c>
      <c r="B5268" s="2" t="s">
        <v>1508</v>
      </c>
    </row>
    <row r="5269" spans="1:2">
      <c r="A5269" s="1">
        <v>2</v>
      </c>
      <c r="B5269" s="2" t="s">
        <v>1509</v>
      </c>
    </row>
    <row r="5270" spans="1:2">
      <c r="A5270" s="1">
        <v>2</v>
      </c>
      <c r="B5270" s="2" t="s">
        <v>1510</v>
      </c>
    </row>
    <row r="5271" spans="1:2">
      <c r="A5271" s="1">
        <v>2</v>
      </c>
      <c r="B5271" s="2" t="s">
        <v>1511</v>
      </c>
    </row>
    <row r="5272" spans="1:2">
      <c r="A5272" s="1">
        <v>2</v>
      </c>
      <c r="B5272" s="2" t="s">
        <v>1512</v>
      </c>
    </row>
    <row r="5273" spans="1:2">
      <c r="A5273" s="1">
        <v>2</v>
      </c>
      <c r="B5273" s="2" t="s">
        <v>1513</v>
      </c>
    </row>
    <row r="5274" spans="1:2">
      <c r="A5274" s="1">
        <v>2</v>
      </c>
      <c r="B5274" s="2" t="s">
        <v>1514</v>
      </c>
    </row>
    <row r="5275" spans="1:2">
      <c r="A5275" s="1">
        <v>2</v>
      </c>
      <c r="B5275" s="2" t="s">
        <v>1515</v>
      </c>
    </row>
    <row r="5276" spans="1:2">
      <c r="A5276" s="1">
        <v>2</v>
      </c>
      <c r="B5276" s="2" t="s">
        <v>1516</v>
      </c>
    </row>
    <row r="5277" spans="1:2">
      <c r="A5277" s="1">
        <v>2</v>
      </c>
      <c r="B5277" s="2" t="s">
        <v>1517</v>
      </c>
    </row>
    <row r="5278" spans="1:2">
      <c r="A5278" s="1">
        <v>2</v>
      </c>
      <c r="B5278" s="2" t="s">
        <v>1518</v>
      </c>
    </row>
    <row r="5279" spans="1:2">
      <c r="A5279" s="1">
        <v>2</v>
      </c>
      <c r="B5279" s="2" t="s">
        <v>1519</v>
      </c>
    </row>
    <row r="5280" spans="1:2">
      <c r="A5280" s="1">
        <v>2</v>
      </c>
      <c r="B5280" s="2" t="s">
        <v>1520</v>
      </c>
    </row>
    <row r="5281" spans="1:2">
      <c r="A5281" s="1">
        <v>2</v>
      </c>
      <c r="B5281" s="2" t="s">
        <v>1521</v>
      </c>
    </row>
    <row r="5282" spans="1:2">
      <c r="A5282" s="1">
        <v>2</v>
      </c>
      <c r="B5282" s="2" t="s">
        <v>1522</v>
      </c>
    </row>
    <row r="5283" spans="1:2">
      <c r="A5283" s="1">
        <v>2</v>
      </c>
      <c r="B5283" s="2" t="s">
        <v>1523</v>
      </c>
    </row>
    <row r="5284" spans="1:2">
      <c r="A5284" s="1">
        <v>2</v>
      </c>
      <c r="B5284" s="2" t="s">
        <v>1524</v>
      </c>
    </row>
    <row r="5285" spans="1:2">
      <c r="A5285" s="1">
        <v>2</v>
      </c>
      <c r="B5285" s="2" t="s">
        <v>1525</v>
      </c>
    </row>
    <row r="5286" spans="1:2">
      <c r="A5286" s="1">
        <v>2</v>
      </c>
      <c r="B5286" s="2" t="s">
        <v>1526</v>
      </c>
    </row>
    <row r="5287" spans="1:2">
      <c r="A5287" s="1">
        <v>2</v>
      </c>
      <c r="B5287" s="2" t="s">
        <v>1527</v>
      </c>
    </row>
    <row r="5288" spans="1:2">
      <c r="A5288" s="1">
        <v>2</v>
      </c>
      <c r="B5288" s="2" t="s">
        <v>1528</v>
      </c>
    </row>
    <row r="5289" spans="1:2">
      <c r="A5289" s="1">
        <v>2</v>
      </c>
      <c r="B5289" s="2" t="s">
        <v>1529</v>
      </c>
    </row>
    <row r="5290" spans="1:2">
      <c r="A5290" s="1">
        <v>2</v>
      </c>
      <c r="B5290" s="2" t="s">
        <v>1530</v>
      </c>
    </row>
    <row r="5291" spans="1:2">
      <c r="A5291" s="1">
        <v>2</v>
      </c>
      <c r="B5291" s="2" t="s">
        <v>1531</v>
      </c>
    </row>
    <row r="5292" spans="1:2">
      <c r="A5292" s="1">
        <v>2</v>
      </c>
      <c r="B5292" s="2" t="s">
        <v>1532</v>
      </c>
    </row>
    <row r="5293" spans="1:2">
      <c r="A5293" s="1">
        <v>2</v>
      </c>
      <c r="B5293" s="2" t="s">
        <v>1533</v>
      </c>
    </row>
    <row r="5294" spans="1:2">
      <c r="A5294" s="1">
        <v>2</v>
      </c>
      <c r="B5294" s="2" t="s">
        <v>1534</v>
      </c>
    </row>
    <row r="5295" spans="1:2">
      <c r="A5295" s="1">
        <v>2</v>
      </c>
      <c r="B5295" s="2" t="s">
        <v>1535</v>
      </c>
    </row>
    <row r="5296" spans="1:2">
      <c r="A5296" s="1">
        <v>2</v>
      </c>
      <c r="B5296" s="2" t="s">
        <v>1536</v>
      </c>
    </row>
    <row r="5297" spans="1:2">
      <c r="A5297" s="1">
        <v>2</v>
      </c>
      <c r="B5297" s="2" t="s">
        <v>1537</v>
      </c>
    </row>
    <row r="5298" spans="1:2">
      <c r="A5298" s="1">
        <v>2</v>
      </c>
      <c r="B5298" s="2" t="s">
        <v>1538</v>
      </c>
    </row>
    <row r="5299" spans="1:2">
      <c r="A5299" s="1">
        <v>2</v>
      </c>
      <c r="B5299" s="2" t="s">
        <v>1539</v>
      </c>
    </row>
    <row r="5300" spans="1:2">
      <c r="A5300" s="1">
        <v>2</v>
      </c>
      <c r="B5300" s="2" t="s">
        <v>1540</v>
      </c>
    </row>
    <row r="5301" spans="1:2">
      <c r="A5301" s="1">
        <v>2</v>
      </c>
      <c r="B5301" s="2" t="s">
        <v>1541</v>
      </c>
    </row>
    <row r="5302" spans="1:2">
      <c r="A5302" s="1">
        <v>2</v>
      </c>
      <c r="B5302" s="2" t="s">
        <v>1542</v>
      </c>
    </row>
    <row r="5303" spans="1:2">
      <c r="A5303" s="1">
        <v>2</v>
      </c>
      <c r="B5303" s="2" t="s">
        <v>1543</v>
      </c>
    </row>
    <row r="5304" spans="1:2">
      <c r="A5304" s="1">
        <v>2</v>
      </c>
      <c r="B5304" s="2" t="s">
        <v>1544</v>
      </c>
    </row>
    <row r="5305" spans="1:2">
      <c r="A5305" s="1">
        <v>2</v>
      </c>
      <c r="B5305" s="2" t="s">
        <v>1545</v>
      </c>
    </row>
    <row r="5306" spans="1:2">
      <c r="A5306" s="1">
        <v>2</v>
      </c>
      <c r="B5306" s="2" t="s">
        <v>1546</v>
      </c>
    </row>
    <row r="5307" spans="1:2">
      <c r="A5307" s="1">
        <v>2</v>
      </c>
      <c r="B5307" s="2" t="s">
        <v>1547</v>
      </c>
    </row>
    <row r="5308" spans="1:2">
      <c r="A5308" s="1">
        <v>2</v>
      </c>
      <c r="B5308" s="2" t="s">
        <v>1548</v>
      </c>
    </row>
    <row r="5309" spans="1:2">
      <c r="A5309" s="1">
        <v>2</v>
      </c>
      <c r="B5309" s="2" t="s">
        <v>1549</v>
      </c>
    </row>
    <row r="5310" spans="1:2">
      <c r="A5310" s="1">
        <v>2</v>
      </c>
      <c r="B5310" s="2" t="s">
        <v>1550</v>
      </c>
    </row>
    <row r="5311" spans="1:2">
      <c r="A5311" s="1">
        <v>2</v>
      </c>
      <c r="B5311" s="2" t="s">
        <v>1551</v>
      </c>
    </row>
    <row r="5312" spans="1:2">
      <c r="A5312" s="1">
        <v>2</v>
      </c>
      <c r="B5312" s="2" t="s">
        <v>1552</v>
      </c>
    </row>
    <row r="5313" spans="1:2">
      <c r="A5313" s="1">
        <v>2</v>
      </c>
      <c r="B5313" s="2" t="s">
        <v>1553</v>
      </c>
    </row>
    <row r="5314" spans="1:2">
      <c r="A5314" s="1">
        <v>2</v>
      </c>
      <c r="B5314" s="2" t="s">
        <v>1554</v>
      </c>
    </row>
    <row r="5315" spans="1:2">
      <c r="A5315" s="1">
        <v>2</v>
      </c>
      <c r="B5315" s="2" t="s">
        <v>1555</v>
      </c>
    </row>
    <row r="5316" spans="1:2">
      <c r="A5316" s="1">
        <v>2</v>
      </c>
      <c r="B5316" s="2" t="s">
        <v>1556</v>
      </c>
    </row>
    <row r="5317" spans="1:2">
      <c r="A5317" s="1">
        <v>2</v>
      </c>
      <c r="B5317" s="2" t="s">
        <v>1557</v>
      </c>
    </row>
    <row r="5318" spans="1:2">
      <c r="A5318" s="1">
        <v>2</v>
      </c>
      <c r="B5318" s="2" t="s">
        <v>1558</v>
      </c>
    </row>
    <row r="5319" spans="1:2">
      <c r="A5319" s="1">
        <v>2</v>
      </c>
      <c r="B5319" s="2" t="s">
        <v>1559</v>
      </c>
    </row>
    <row r="5320" spans="1:2">
      <c r="A5320" s="1">
        <v>2</v>
      </c>
      <c r="B5320" s="2" t="s">
        <v>1560</v>
      </c>
    </row>
    <row r="5321" spans="1:2">
      <c r="A5321" s="1">
        <v>2</v>
      </c>
      <c r="B5321" s="2" t="s">
        <v>1561</v>
      </c>
    </row>
    <row r="5322" spans="1:2">
      <c r="A5322" s="1">
        <v>2</v>
      </c>
      <c r="B5322" s="2" t="s">
        <v>1562</v>
      </c>
    </row>
    <row r="5323" spans="1:2">
      <c r="A5323" s="1">
        <v>2</v>
      </c>
      <c r="B5323" s="2" t="s">
        <v>1563</v>
      </c>
    </row>
    <row r="5324" spans="1:2">
      <c r="A5324" s="1">
        <v>2</v>
      </c>
      <c r="B5324" s="2" t="s">
        <v>1564</v>
      </c>
    </row>
    <row r="5325" spans="1:2">
      <c r="A5325" s="1">
        <v>2</v>
      </c>
      <c r="B5325" s="2" t="s">
        <v>1565</v>
      </c>
    </row>
    <row r="5326" spans="1:2">
      <c r="A5326" s="1">
        <v>2</v>
      </c>
      <c r="B5326" s="2" t="s">
        <v>1566</v>
      </c>
    </row>
    <row r="5327" spans="1:2">
      <c r="A5327" s="1">
        <v>2</v>
      </c>
      <c r="B5327" s="2" t="s">
        <v>1567</v>
      </c>
    </row>
    <row r="5328" spans="1:2">
      <c r="A5328" s="1">
        <v>2</v>
      </c>
      <c r="B5328" s="2" t="s">
        <v>1568</v>
      </c>
    </row>
    <row r="5329" spans="1:2">
      <c r="A5329" s="1">
        <v>2</v>
      </c>
      <c r="B5329" s="2" t="s">
        <v>1569</v>
      </c>
    </row>
    <row r="5330" spans="1:2">
      <c r="A5330" s="1">
        <v>2</v>
      </c>
      <c r="B5330" s="2" t="s">
        <v>1570</v>
      </c>
    </row>
    <row r="5331" spans="1:2">
      <c r="A5331" s="1">
        <v>2</v>
      </c>
      <c r="B5331" s="2" t="s">
        <v>1571</v>
      </c>
    </row>
    <row r="5332" spans="1:2">
      <c r="A5332" s="1">
        <v>2</v>
      </c>
      <c r="B5332" s="2" t="s">
        <v>1572</v>
      </c>
    </row>
    <row r="5333" spans="1:2">
      <c r="A5333" s="1">
        <v>2</v>
      </c>
      <c r="B5333" s="2" t="s">
        <v>1573</v>
      </c>
    </row>
    <row r="5334" spans="1:2">
      <c r="A5334" s="1">
        <v>2</v>
      </c>
      <c r="B5334" s="2" t="s">
        <v>1574</v>
      </c>
    </row>
    <row r="5335" spans="1:2">
      <c r="A5335" s="1">
        <v>2</v>
      </c>
      <c r="B5335" s="2" t="s">
        <v>1575</v>
      </c>
    </row>
    <row r="5336" spans="1:2">
      <c r="A5336" s="1">
        <v>2</v>
      </c>
      <c r="B5336" s="2" t="s">
        <v>1576</v>
      </c>
    </row>
    <row r="5337" spans="1:2">
      <c r="A5337" s="1">
        <v>2</v>
      </c>
      <c r="B5337" s="2" t="s">
        <v>1577</v>
      </c>
    </row>
    <row r="5338" spans="1:2">
      <c r="A5338" s="1">
        <v>2</v>
      </c>
      <c r="B5338" s="2" t="s">
        <v>1578</v>
      </c>
    </row>
    <row r="5339" spans="1:2">
      <c r="A5339" s="1">
        <v>2</v>
      </c>
      <c r="B5339" s="2" t="s">
        <v>1579</v>
      </c>
    </row>
    <row r="5340" spans="1:2">
      <c r="A5340" s="1">
        <v>2</v>
      </c>
      <c r="B5340" s="2" t="s">
        <v>1580</v>
      </c>
    </row>
    <row r="5341" spans="1:2">
      <c r="A5341" s="1">
        <v>2</v>
      </c>
      <c r="B5341" s="2" t="s">
        <v>1581</v>
      </c>
    </row>
    <row r="5342" spans="1:2">
      <c r="A5342" s="1">
        <v>2</v>
      </c>
      <c r="B5342" s="2" t="s">
        <v>1582</v>
      </c>
    </row>
    <row r="5343" spans="1:2">
      <c r="A5343" s="1">
        <v>2</v>
      </c>
      <c r="B5343" s="2" t="s">
        <v>1583</v>
      </c>
    </row>
    <row r="5344" spans="1:2">
      <c r="A5344" s="1">
        <v>2</v>
      </c>
      <c r="B5344" s="2" t="s">
        <v>1584</v>
      </c>
    </row>
    <row r="5345" spans="1:2">
      <c r="A5345" s="1">
        <v>2</v>
      </c>
      <c r="B5345" s="2" t="s">
        <v>1585</v>
      </c>
    </row>
    <row r="5346" spans="1:2">
      <c r="A5346" s="1">
        <v>2</v>
      </c>
      <c r="B5346" s="2" t="s">
        <v>1586</v>
      </c>
    </row>
    <row r="5347" spans="1:2">
      <c r="A5347" s="1">
        <v>2</v>
      </c>
      <c r="B5347" s="2" t="s">
        <v>1587</v>
      </c>
    </row>
    <row r="5348" spans="1:2">
      <c r="A5348" s="1">
        <v>2</v>
      </c>
      <c r="B5348" s="2" t="s">
        <v>1588</v>
      </c>
    </row>
    <row r="5349" spans="1:2">
      <c r="A5349" s="1">
        <v>2</v>
      </c>
      <c r="B5349" s="2" t="s">
        <v>1589</v>
      </c>
    </row>
    <row r="5350" spans="1:2">
      <c r="A5350" s="1">
        <v>2</v>
      </c>
      <c r="B5350" s="2" t="s">
        <v>1590</v>
      </c>
    </row>
    <row r="5351" spans="1:2">
      <c r="A5351" s="1">
        <v>2</v>
      </c>
      <c r="B5351" s="2" t="s">
        <v>1591</v>
      </c>
    </row>
    <row r="5352" spans="1:2">
      <c r="A5352" s="1">
        <v>2</v>
      </c>
      <c r="B5352" s="2" t="s">
        <v>1592</v>
      </c>
    </row>
    <row r="5353" spans="1:2">
      <c r="A5353" s="1">
        <v>2</v>
      </c>
      <c r="B5353" s="2" t="s">
        <v>1593</v>
      </c>
    </row>
    <row r="5354" spans="1:2">
      <c r="A5354" s="1">
        <v>2</v>
      </c>
      <c r="B5354" s="2" t="s">
        <v>1594</v>
      </c>
    </row>
    <row r="5355" spans="1:2">
      <c r="A5355" s="1">
        <v>2</v>
      </c>
      <c r="B5355" s="2" t="s">
        <v>1595</v>
      </c>
    </row>
    <row r="5356" spans="1:2">
      <c r="A5356" s="1">
        <v>2</v>
      </c>
      <c r="B5356" s="2" t="s">
        <v>1596</v>
      </c>
    </row>
    <row r="5357" spans="1:2">
      <c r="A5357" s="1">
        <v>2</v>
      </c>
      <c r="B5357" s="2" t="s">
        <v>1597</v>
      </c>
    </row>
    <row r="5358" spans="1:2">
      <c r="A5358" s="1">
        <v>2</v>
      </c>
      <c r="B5358" s="2" t="s">
        <v>1598</v>
      </c>
    </row>
    <row r="5359" spans="1:2">
      <c r="A5359" s="1">
        <v>2</v>
      </c>
      <c r="B5359" s="2" t="s">
        <v>1599</v>
      </c>
    </row>
    <row r="5360" spans="1:2">
      <c r="A5360" s="1">
        <v>2</v>
      </c>
      <c r="B5360" s="2" t="s">
        <v>1600</v>
      </c>
    </row>
    <row r="5361" spans="1:2">
      <c r="A5361" s="1">
        <v>2</v>
      </c>
      <c r="B5361" s="2" t="s">
        <v>1601</v>
      </c>
    </row>
    <row r="5362" spans="1:2">
      <c r="A5362" s="1">
        <v>2</v>
      </c>
      <c r="B5362" s="2" t="s">
        <v>1602</v>
      </c>
    </row>
    <row r="5363" spans="1:2">
      <c r="A5363" s="1">
        <v>2</v>
      </c>
      <c r="B5363" s="2" t="s">
        <v>1603</v>
      </c>
    </row>
    <row r="5364" spans="1:2">
      <c r="A5364" s="1">
        <v>2</v>
      </c>
      <c r="B5364" s="2" t="s">
        <v>1604</v>
      </c>
    </row>
    <row r="5365" spans="1:2">
      <c r="A5365" s="1">
        <v>2</v>
      </c>
      <c r="B5365" s="2" t="s">
        <v>1605</v>
      </c>
    </row>
    <row r="5366" spans="1:2">
      <c r="A5366" s="1">
        <v>2</v>
      </c>
      <c r="B5366" s="2" t="s">
        <v>1606</v>
      </c>
    </row>
    <row r="5367" spans="1:2">
      <c r="A5367" s="1">
        <v>2</v>
      </c>
      <c r="B5367" s="2" t="s">
        <v>1607</v>
      </c>
    </row>
    <row r="5368" spans="1:2">
      <c r="A5368" s="1">
        <v>2</v>
      </c>
      <c r="B5368" s="2" t="s">
        <v>1608</v>
      </c>
    </row>
    <row r="5369" spans="1:2">
      <c r="A5369" s="1">
        <v>2</v>
      </c>
      <c r="B5369" s="2" t="s">
        <v>1609</v>
      </c>
    </row>
    <row r="5370" spans="1:2">
      <c r="A5370" s="1">
        <v>2</v>
      </c>
      <c r="B5370" s="2" t="s">
        <v>1610</v>
      </c>
    </row>
    <row r="5371" spans="1:2">
      <c r="A5371" s="1">
        <v>2</v>
      </c>
      <c r="B5371" s="2" t="s">
        <v>1611</v>
      </c>
    </row>
    <row r="5372" spans="1:2">
      <c r="A5372" s="1">
        <v>2</v>
      </c>
      <c r="B5372" s="2" t="s">
        <v>1612</v>
      </c>
    </row>
    <row r="5373" spans="1:2">
      <c r="A5373" s="1">
        <v>2</v>
      </c>
      <c r="B5373" s="2" t="s">
        <v>1613</v>
      </c>
    </row>
    <row r="5374" spans="1:2">
      <c r="A5374" s="1">
        <v>2</v>
      </c>
      <c r="B5374" s="2" t="s">
        <v>1614</v>
      </c>
    </row>
    <row r="5375" spans="1:2">
      <c r="A5375" s="1">
        <v>2</v>
      </c>
      <c r="B5375" s="2" t="s">
        <v>1615</v>
      </c>
    </row>
    <row r="5376" spans="1:2">
      <c r="A5376" s="1">
        <v>2</v>
      </c>
      <c r="B5376" s="2" t="s">
        <v>1616</v>
      </c>
    </row>
    <row r="5377" spans="1:2">
      <c r="A5377" s="1">
        <v>2</v>
      </c>
      <c r="B5377" s="2" t="s">
        <v>1617</v>
      </c>
    </row>
    <row r="5378" spans="1:2">
      <c r="A5378" s="1">
        <v>2</v>
      </c>
      <c r="B5378" s="2" t="s">
        <v>1618</v>
      </c>
    </row>
    <row r="5379" spans="1:2">
      <c r="A5379" s="1">
        <v>2</v>
      </c>
      <c r="B5379" s="2" t="s">
        <v>1619</v>
      </c>
    </row>
    <row r="5380" spans="1:2">
      <c r="A5380" s="1">
        <v>2</v>
      </c>
      <c r="B5380" s="2" t="s">
        <v>1620</v>
      </c>
    </row>
    <row r="5381" spans="1:2">
      <c r="A5381" s="1">
        <v>2</v>
      </c>
      <c r="B5381" s="2" t="s">
        <v>1621</v>
      </c>
    </row>
    <row r="5382" spans="1:2">
      <c r="A5382" s="1">
        <v>2</v>
      </c>
      <c r="B5382" s="2" t="s">
        <v>1622</v>
      </c>
    </row>
    <row r="5383" spans="1:2">
      <c r="A5383" s="1">
        <v>2</v>
      </c>
      <c r="B5383" s="2" t="s">
        <v>1623</v>
      </c>
    </row>
    <row r="5384" spans="1:2">
      <c r="A5384" s="1">
        <v>2</v>
      </c>
      <c r="B5384" s="2" t="s">
        <v>1624</v>
      </c>
    </row>
    <row r="5385" spans="1:2">
      <c r="A5385" s="1">
        <v>2</v>
      </c>
      <c r="B5385" s="2" t="s">
        <v>1625</v>
      </c>
    </row>
    <row r="5386" spans="1:2">
      <c r="A5386" s="1">
        <v>2</v>
      </c>
      <c r="B5386" s="2" t="s">
        <v>1626</v>
      </c>
    </row>
    <row r="5387" spans="1:2">
      <c r="A5387" s="1">
        <v>2</v>
      </c>
      <c r="B5387" s="2" t="s">
        <v>1627</v>
      </c>
    </row>
    <row r="5388" spans="1:2">
      <c r="A5388" s="1">
        <v>2</v>
      </c>
      <c r="B5388" s="2" t="s">
        <v>1628</v>
      </c>
    </row>
    <row r="5389" spans="1:2">
      <c r="A5389" s="1">
        <v>2</v>
      </c>
      <c r="B5389" s="2" t="s">
        <v>1629</v>
      </c>
    </row>
    <row r="5390" spans="1:2">
      <c r="A5390" s="1">
        <v>2</v>
      </c>
      <c r="B5390" s="2" t="s">
        <v>1630</v>
      </c>
    </row>
    <row r="5391" spans="1:2">
      <c r="A5391" s="1">
        <v>2</v>
      </c>
      <c r="B5391" s="2" t="s">
        <v>1631</v>
      </c>
    </row>
    <row r="5392" spans="1:2">
      <c r="A5392" s="1">
        <v>2</v>
      </c>
      <c r="B5392" s="2" t="s">
        <v>1632</v>
      </c>
    </row>
    <row r="5393" spans="1:2">
      <c r="A5393" s="1">
        <v>2</v>
      </c>
      <c r="B5393" s="2" t="s">
        <v>1633</v>
      </c>
    </row>
    <row r="5394" spans="1:2">
      <c r="A5394" s="1">
        <v>2</v>
      </c>
      <c r="B5394" s="2" t="s">
        <v>1634</v>
      </c>
    </row>
    <row r="5395" spans="1:2">
      <c r="A5395" s="1">
        <v>2</v>
      </c>
      <c r="B5395" s="2" t="s">
        <v>1635</v>
      </c>
    </row>
    <row r="5396" spans="1:2">
      <c r="A5396" s="1">
        <v>2</v>
      </c>
      <c r="B5396" s="2" t="s">
        <v>1636</v>
      </c>
    </row>
    <row r="5397" spans="1:2">
      <c r="A5397" s="1">
        <v>2</v>
      </c>
      <c r="B5397" s="2" t="s">
        <v>1637</v>
      </c>
    </row>
    <row r="5398" spans="1:2">
      <c r="A5398" s="1">
        <v>2</v>
      </c>
      <c r="B5398" s="2" t="s">
        <v>1638</v>
      </c>
    </row>
    <row r="5399" spans="1:2">
      <c r="A5399" s="1">
        <v>2</v>
      </c>
      <c r="B5399" s="2" t="s">
        <v>1639</v>
      </c>
    </row>
    <row r="5400" spans="1:2">
      <c r="A5400" s="1">
        <v>2</v>
      </c>
      <c r="B5400" s="2" t="s">
        <v>1640</v>
      </c>
    </row>
    <row r="5401" spans="1:2">
      <c r="A5401" s="1">
        <v>2</v>
      </c>
      <c r="B5401" s="2" t="s">
        <v>1641</v>
      </c>
    </row>
    <row r="5402" spans="1:2">
      <c r="A5402" s="1">
        <v>2</v>
      </c>
      <c r="B5402" s="2" t="s">
        <v>1642</v>
      </c>
    </row>
    <row r="5403" spans="1:2">
      <c r="A5403" s="1">
        <v>2</v>
      </c>
      <c r="B5403" s="2" t="s">
        <v>1643</v>
      </c>
    </row>
    <row r="5404" spans="1:2">
      <c r="A5404" s="1">
        <v>2</v>
      </c>
      <c r="B5404" s="2" t="s">
        <v>1644</v>
      </c>
    </row>
    <row r="5405" spans="1:2">
      <c r="A5405" s="1">
        <v>2</v>
      </c>
      <c r="B5405" s="2" t="s">
        <v>1645</v>
      </c>
    </row>
    <row r="5406" spans="1:2">
      <c r="A5406" s="1">
        <v>2</v>
      </c>
      <c r="B5406" s="2" t="s">
        <v>1646</v>
      </c>
    </row>
    <row r="5407" spans="1:2">
      <c r="A5407" s="1">
        <v>2</v>
      </c>
      <c r="B5407" s="2" t="s">
        <v>1647</v>
      </c>
    </row>
    <row r="5408" spans="1:2">
      <c r="A5408" s="1">
        <v>2</v>
      </c>
      <c r="B5408" s="2" t="s">
        <v>1648</v>
      </c>
    </row>
    <row r="5409" spans="1:2">
      <c r="A5409" s="1">
        <v>2</v>
      </c>
      <c r="B5409" s="2" t="s">
        <v>1649</v>
      </c>
    </row>
    <row r="5410" spans="1:2">
      <c r="A5410" s="1">
        <v>2</v>
      </c>
      <c r="B5410" s="2" t="s">
        <v>1650</v>
      </c>
    </row>
    <row r="5411" spans="1:2">
      <c r="A5411" s="1">
        <v>2</v>
      </c>
      <c r="B5411" s="2" t="s">
        <v>1651</v>
      </c>
    </row>
    <row r="5412" spans="1:2">
      <c r="A5412" s="1">
        <v>2</v>
      </c>
      <c r="B5412" s="2" t="s">
        <v>1652</v>
      </c>
    </row>
    <row r="5413" spans="1:2">
      <c r="A5413" s="1">
        <v>2</v>
      </c>
      <c r="B5413" s="2" t="s">
        <v>1653</v>
      </c>
    </row>
    <row r="5414" spans="1:2">
      <c r="A5414" s="1">
        <v>2</v>
      </c>
      <c r="B5414" s="2" t="s">
        <v>1654</v>
      </c>
    </row>
    <row r="5415" spans="1:2">
      <c r="A5415" s="1">
        <v>2</v>
      </c>
      <c r="B5415" s="2" t="s">
        <v>1655</v>
      </c>
    </row>
    <row r="5416" spans="1:2">
      <c r="A5416" s="1">
        <v>2</v>
      </c>
      <c r="B5416" s="2" t="s">
        <v>1656</v>
      </c>
    </row>
    <row r="5417" spans="1:2">
      <c r="A5417" s="1">
        <v>2</v>
      </c>
      <c r="B5417" s="2" t="s">
        <v>1657</v>
      </c>
    </row>
    <row r="5418" spans="1:2">
      <c r="A5418" s="1">
        <v>2</v>
      </c>
      <c r="B5418" s="2" t="s">
        <v>1658</v>
      </c>
    </row>
    <row r="5419" spans="1:2">
      <c r="A5419" s="1">
        <v>2</v>
      </c>
      <c r="B5419" s="2" t="s">
        <v>1659</v>
      </c>
    </row>
    <row r="5420" spans="1:2">
      <c r="A5420" s="1">
        <v>2</v>
      </c>
      <c r="B5420" s="2" t="s">
        <v>1660</v>
      </c>
    </row>
    <row r="5421" spans="1:2">
      <c r="A5421" s="1">
        <v>2</v>
      </c>
      <c r="B5421" s="2" t="s">
        <v>1661</v>
      </c>
    </row>
    <row r="5422" spans="1:2">
      <c r="A5422" s="1">
        <v>2</v>
      </c>
      <c r="B5422" s="2" t="s">
        <v>1662</v>
      </c>
    </row>
    <row r="5423" spans="1:2">
      <c r="A5423" s="1">
        <v>2</v>
      </c>
      <c r="B5423" s="2" t="s">
        <v>1663</v>
      </c>
    </row>
    <row r="5424" spans="1:2">
      <c r="A5424" s="1">
        <v>2</v>
      </c>
      <c r="B5424" s="2" t="s">
        <v>1664</v>
      </c>
    </row>
    <row r="5425" spans="1:2">
      <c r="A5425" s="1">
        <v>2</v>
      </c>
      <c r="B5425" s="2" t="s">
        <v>1665</v>
      </c>
    </row>
    <row r="5426" spans="1:2">
      <c r="A5426" s="1">
        <v>2</v>
      </c>
      <c r="B5426" s="2" t="s">
        <v>1666</v>
      </c>
    </row>
    <row r="5427" spans="1:2">
      <c r="A5427" s="1">
        <v>2</v>
      </c>
      <c r="B5427" s="2" t="s">
        <v>1667</v>
      </c>
    </row>
    <row r="5428" spans="1:2">
      <c r="A5428" s="1">
        <v>2</v>
      </c>
      <c r="B5428" s="2" t="s">
        <v>1668</v>
      </c>
    </row>
    <row r="5429" spans="1:2">
      <c r="A5429" s="1">
        <v>2</v>
      </c>
      <c r="B5429" s="2" t="s">
        <v>1669</v>
      </c>
    </row>
    <row r="5430" spans="1:2">
      <c r="A5430" s="1">
        <v>2</v>
      </c>
      <c r="B5430" s="2" t="s">
        <v>1670</v>
      </c>
    </row>
    <row r="5431" spans="1:2">
      <c r="A5431" s="1">
        <v>2</v>
      </c>
      <c r="B5431" s="2" t="s">
        <v>1671</v>
      </c>
    </row>
    <row r="5432" spans="1:2">
      <c r="A5432" s="1">
        <v>2</v>
      </c>
      <c r="B5432" s="2" t="s">
        <v>1672</v>
      </c>
    </row>
    <row r="5433" spans="1:2">
      <c r="A5433" s="1">
        <v>2</v>
      </c>
      <c r="B5433" s="2" t="s">
        <v>1673</v>
      </c>
    </row>
    <row r="5434" spans="1:2">
      <c r="A5434" s="1">
        <v>2</v>
      </c>
      <c r="B5434" s="2" t="s">
        <v>1674</v>
      </c>
    </row>
    <row r="5435" spans="1:2">
      <c r="A5435" s="1">
        <v>2</v>
      </c>
      <c r="B5435" s="2" t="s">
        <v>1675</v>
      </c>
    </row>
    <row r="5436" spans="1:2">
      <c r="A5436" s="1">
        <v>2</v>
      </c>
      <c r="B5436" s="2" t="s">
        <v>1676</v>
      </c>
    </row>
    <row r="5437" spans="1:2">
      <c r="A5437" s="1">
        <v>2</v>
      </c>
      <c r="B5437" s="2" t="s">
        <v>1677</v>
      </c>
    </row>
    <row r="5438" spans="1:2">
      <c r="A5438" s="1">
        <v>2</v>
      </c>
      <c r="B5438" s="2" t="s">
        <v>1678</v>
      </c>
    </row>
    <row r="5439" spans="1:2">
      <c r="A5439" s="1">
        <v>2</v>
      </c>
      <c r="B5439" s="2" t="s">
        <v>1679</v>
      </c>
    </row>
    <row r="5440" spans="1:2">
      <c r="A5440" s="1">
        <v>2</v>
      </c>
      <c r="B5440" s="2" t="s">
        <v>1680</v>
      </c>
    </row>
    <row r="5441" spans="1:2">
      <c r="A5441" s="1">
        <v>2</v>
      </c>
      <c r="B5441" s="2" t="s">
        <v>1681</v>
      </c>
    </row>
    <row r="5442" spans="1:2">
      <c r="A5442" s="1">
        <v>2</v>
      </c>
      <c r="B5442" s="2" t="s">
        <v>1682</v>
      </c>
    </row>
    <row r="5443" spans="1:2">
      <c r="A5443" s="1">
        <v>2</v>
      </c>
      <c r="B5443" s="2" t="s">
        <v>1683</v>
      </c>
    </row>
    <row r="5444" spans="1:2">
      <c r="A5444" s="1">
        <v>2</v>
      </c>
      <c r="B5444" s="2" t="s">
        <v>1684</v>
      </c>
    </row>
    <row r="5445" spans="1:2">
      <c r="A5445" s="1">
        <v>2</v>
      </c>
      <c r="B5445" s="2" t="s">
        <v>1685</v>
      </c>
    </row>
    <row r="5446" spans="1:2">
      <c r="A5446" s="1">
        <v>2</v>
      </c>
      <c r="B5446" s="2" t="s">
        <v>1686</v>
      </c>
    </row>
    <row r="5447" spans="1:2">
      <c r="A5447" s="1">
        <v>2</v>
      </c>
      <c r="B5447" s="2" t="s">
        <v>1687</v>
      </c>
    </row>
    <row r="5448" spans="1:2">
      <c r="A5448" s="1">
        <v>2</v>
      </c>
      <c r="B5448" s="2" t="s">
        <v>1688</v>
      </c>
    </row>
    <row r="5449" spans="1:2">
      <c r="A5449" s="1">
        <v>2</v>
      </c>
      <c r="B5449" s="2" t="s">
        <v>1689</v>
      </c>
    </row>
    <row r="5450" spans="1:2">
      <c r="A5450" s="1">
        <v>2</v>
      </c>
      <c r="B5450" s="2" t="s">
        <v>1690</v>
      </c>
    </row>
    <row r="5451" spans="1:2">
      <c r="A5451" s="1">
        <v>2</v>
      </c>
      <c r="B5451" s="2" t="s">
        <v>1691</v>
      </c>
    </row>
    <row r="5452" spans="1:2">
      <c r="A5452" s="1">
        <v>2</v>
      </c>
      <c r="B5452" s="2" t="s">
        <v>1692</v>
      </c>
    </row>
    <row r="5453" spans="1:2">
      <c r="A5453" s="1">
        <v>2</v>
      </c>
      <c r="B5453" s="2" t="s">
        <v>1693</v>
      </c>
    </row>
    <row r="5454" spans="1:2">
      <c r="A5454" s="1">
        <v>2</v>
      </c>
      <c r="B5454" s="2" t="s">
        <v>1694</v>
      </c>
    </row>
    <row r="5455" spans="1:2">
      <c r="A5455" s="1">
        <v>2</v>
      </c>
      <c r="B5455" s="2" t="s">
        <v>1695</v>
      </c>
    </row>
    <row r="5456" spans="1:2">
      <c r="A5456" s="1">
        <v>2</v>
      </c>
      <c r="B5456" s="2" t="s">
        <v>1696</v>
      </c>
    </row>
    <row r="5457" spans="1:2">
      <c r="A5457" s="1">
        <v>2</v>
      </c>
      <c r="B5457" s="2" t="s">
        <v>1697</v>
      </c>
    </row>
    <row r="5458" spans="1:2">
      <c r="A5458" s="1">
        <v>2</v>
      </c>
      <c r="B5458" s="2" t="s">
        <v>1698</v>
      </c>
    </row>
    <row r="5459" spans="1:2">
      <c r="A5459" s="1">
        <v>2</v>
      </c>
      <c r="B5459" s="2" t="s">
        <v>1699</v>
      </c>
    </row>
    <row r="5460" spans="1:2">
      <c r="A5460" s="1">
        <v>2</v>
      </c>
      <c r="B5460" s="2" t="s">
        <v>1700</v>
      </c>
    </row>
    <row r="5461" spans="1:2">
      <c r="A5461" s="1">
        <v>2</v>
      </c>
      <c r="B5461" s="2" t="s">
        <v>1701</v>
      </c>
    </row>
    <row r="5462" spans="1:2">
      <c r="A5462" s="1">
        <v>2</v>
      </c>
      <c r="B5462" s="2" t="s">
        <v>1702</v>
      </c>
    </row>
    <row r="5463" spans="1:2">
      <c r="A5463" s="1">
        <v>2</v>
      </c>
      <c r="B5463" s="2" t="s">
        <v>1703</v>
      </c>
    </row>
    <row r="5464" spans="1:2">
      <c r="A5464" s="1">
        <v>2</v>
      </c>
      <c r="B5464" s="2" t="s">
        <v>1704</v>
      </c>
    </row>
    <row r="5465" spans="1:2">
      <c r="A5465" s="1">
        <v>2</v>
      </c>
      <c r="B5465" s="2" t="s">
        <v>1705</v>
      </c>
    </row>
    <row r="5466" spans="1:2">
      <c r="A5466" s="1">
        <v>2</v>
      </c>
      <c r="B5466" s="2" t="s">
        <v>1706</v>
      </c>
    </row>
    <row r="5467" spans="1:2">
      <c r="A5467" s="1">
        <v>2</v>
      </c>
      <c r="B5467" s="2" t="s">
        <v>1707</v>
      </c>
    </row>
    <row r="5468" spans="1:2">
      <c r="A5468" s="1">
        <v>2</v>
      </c>
      <c r="B5468" s="2" t="s">
        <v>1708</v>
      </c>
    </row>
    <row r="5469" spans="1:2">
      <c r="A5469" s="1">
        <v>2</v>
      </c>
      <c r="B5469" s="2" t="s">
        <v>1709</v>
      </c>
    </row>
    <row r="5470" spans="1:2">
      <c r="A5470" s="1">
        <v>2</v>
      </c>
      <c r="B5470" s="2" t="s">
        <v>1710</v>
      </c>
    </row>
    <row r="5471" spans="1:2">
      <c r="A5471" s="1">
        <v>2</v>
      </c>
      <c r="B5471" s="2" t="s">
        <v>1711</v>
      </c>
    </row>
    <row r="5472" spans="1:2">
      <c r="A5472" s="1">
        <v>2</v>
      </c>
      <c r="B5472" s="2" t="s">
        <v>1712</v>
      </c>
    </row>
    <row r="5473" spans="1:2">
      <c r="A5473" s="1">
        <v>2</v>
      </c>
      <c r="B5473" s="2" t="s">
        <v>1713</v>
      </c>
    </row>
    <row r="5474" spans="1:2">
      <c r="A5474" s="1">
        <v>2</v>
      </c>
      <c r="B5474" s="2" t="s">
        <v>1714</v>
      </c>
    </row>
    <row r="5475" spans="1:2">
      <c r="A5475" s="1">
        <v>2</v>
      </c>
      <c r="B5475" s="2" t="s">
        <v>1715</v>
      </c>
    </row>
    <row r="5476" spans="1:2">
      <c r="A5476" s="1">
        <v>2</v>
      </c>
      <c r="B5476" s="2" t="s">
        <v>1716</v>
      </c>
    </row>
    <row r="5477" spans="1:2">
      <c r="A5477" s="1">
        <v>2</v>
      </c>
      <c r="B5477" s="2" t="s">
        <v>1717</v>
      </c>
    </row>
    <row r="5478" spans="1:2">
      <c r="A5478" s="1">
        <v>2</v>
      </c>
      <c r="B5478" s="2" t="s">
        <v>1718</v>
      </c>
    </row>
    <row r="5479" spans="1:2">
      <c r="A5479" s="1">
        <v>2</v>
      </c>
      <c r="B5479" s="2" t="s">
        <v>1719</v>
      </c>
    </row>
    <row r="5480" spans="1:2">
      <c r="A5480" s="1">
        <v>2</v>
      </c>
      <c r="B5480" s="2" t="s">
        <v>1720</v>
      </c>
    </row>
    <row r="5481" spans="1:2">
      <c r="A5481" s="1">
        <v>2</v>
      </c>
      <c r="B5481" s="2" t="s">
        <v>1721</v>
      </c>
    </row>
    <row r="5482" spans="1:2">
      <c r="A5482" s="1">
        <v>2</v>
      </c>
      <c r="B5482" s="2" t="s">
        <v>1722</v>
      </c>
    </row>
    <row r="5483" spans="1:2">
      <c r="A5483" s="1">
        <v>2</v>
      </c>
      <c r="B5483" s="2" t="s">
        <v>1723</v>
      </c>
    </row>
    <row r="5484" spans="1:2">
      <c r="A5484" s="1">
        <v>2</v>
      </c>
      <c r="B5484" s="2" t="s">
        <v>1724</v>
      </c>
    </row>
    <row r="5485" spans="1:2">
      <c r="A5485" s="1">
        <v>2</v>
      </c>
      <c r="B5485" s="2" t="s">
        <v>1725</v>
      </c>
    </row>
    <row r="5486" spans="1:2">
      <c r="A5486" s="1">
        <v>2</v>
      </c>
      <c r="B5486" s="2" t="s">
        <v>1726</v>
      </c>
    </row>
    <row r="5487" spans="1:2">
      <c r="A5487" s="1">
        <v>2</v>
      </c>
      <c r="B5487" s="2" t="s">
        <v>1727</v>
      </c>
    </row>
    <row r="5488" spans="1:2">
      <c r="A5488" s="1">
        <v>2</v>
      </c>
      <c r="B5488" s="2" t="s">
        <v>1728</v>
      </c>
    </row>
    <row r="5489" spans="1:2">
      <c r="A5489" s="1">
        <v>2</v>
      </c>
      <c r="B5489" s="2" t="s">
        <v>1729</v>
      </c>
    </row>
    <row r="5490" spans="1:2">
      <c r="A5490" s="1">
        <v>2</v>
      </c>
      <c r="B5490" s="2" t="s">
        <v>1730</v>
      </c>
    </row>
    <row r="5491" spans="1:2">
      <c r="A5491" s="1">
        <v>2</v>
      </c>
      <c r="B5491" s="2" t="s">
        <v>1731</v>
      </c>
    </row>
    <row r="5492" spans="1:2">
      <c r="A5492" s="1">
        <v>2</v>
      </c>
      <c r="B5492" s="2" t="s">
        <v>1732</v>
      </c>
    </row>
    <row r="5493" spans="1:2">
      <c r="A5493" s="1">
        <v>2</v>
      </c>
      <c r="B5493" s="2" t="s">
        <v>1733</v>
      </c>
    </row>
    <row r="5494" spans="1:2">
      <c r="A5494" s="1">
        <v>2</v>
      </c>
      <c r="B5494" s="11" t="s">
        <v>1734</v>
      </c>
    </row>
    <row r="5495" spans="1:2">
      <c r="A5495" s="1">
        <v>2</v>
      </c>
      <c r="B5495" s="12" t="s">
        <v>1735</v>
      </c>
    </row>
    <row r="5496" spans="1:2">
      <c r="A5496" s="1">
        <v>2</v>
      </c>
      <c r="B5496" s="12" t="s">
        <v>1736</v>
      </c>
    </row>
    <row r="5497" spans="1:2">
      <c r="A5497" s="1">
        <v>2</v>
      </c>
      <c r="B5497" s="12" t="s">
        <v>1737</v>
      </c>
    </row>
    <row r="5498" spans="1:2">
      <c r="A5498" s="1">
        <v>2</v>
      </c>
      <c r="B5498" s="12" t="s">
        <v>1738</v>
      </c>
    </row>
    <row r="5499" spans="1:2">
      <c r="A5499" s="1">
        <v>2</v>
      </c>
      <c r="B5499" s="12" t="s">
        <v>1739</v>
      </c>
    </row>
    <row r="5500" spans="1:2">
      <c r="A5500" s="1">
        <v>2</v>
      </c>
      <c r="B5500" s="12" t="s">
        <v>1740</v>
      </c>
    </row>
    <row r="5501" spans="1:2">
      <c r="A5501" s="1">
        <v>2</v>
      </c>
      <c r="B5501" s="12" t="s">
        <v>1741</v>
      </c>
    </row>
    <row r="5502" spans="1:2">
      <c r="A5502" s="1">
        <v>2</v>
      </c>
      <c r="B5502" s="12" t="s">
        <v>1742</v>
      </c>
    </row>
    <row r="5503" spans="1:2">
      <c r="A5503" s="1">
        <v>2</v>
      </c>
      <c r="B5503" s="12" t="s">
        <v>1743</v>
      </c>
    </row>
    <row r="5504" spans="1:2">
      <c r="A5504" s="1">
        <v>2</v>
      </c>
      <c r="B5504" s="12" t="s">
        <v>1744</v>
      </c>
    </row>
    <row r="5505" spans="1:2">
      <c r="A5505" s="1">
        <v>2</v>
      </c>
      <c r="B5505" s="12" t="s">
        <v>1745</v>
      </c>
    </row>
    <row r="5506" spans="1:2">
      <c r="A5506" s="1">
        <v>2</v>
      </c>
      <c r="B5506" s="12" t="s">
        <v>1746</v>
      </c>
    </row>
    <row r="5507" spans="1:2">
      <c r="A5507" s="1">
        <v>2</v>
      </c>
      <c r="B5507" s="12" t="s">
        <v>1747</v>
      </c>
    </row>
    <row r="5508" spans="1:2">
      <c r="A5508" s="1">
        <v>2</v>
      </c>
      <c r="B5508" s="12" t="s">
        <v>1748</v>
      </c>
    </row>
    <row r="5509" spans="1:2">
      <c r="A5509" s="1">
        <v>2</v>
      </c>
      <c r="B5509" s="12" t="s">
        <v>1749</v>
      </c>
    </row>
    <row r="5510" spans="1:2">
      <c r="A5510" s="1">
        <v>2</v>
      </c>
      <c r="B5510" s="12" t="s">
        <v>1750</v>
      </c>
    </row>
    <row r="5511" spans="1:2">
      <c r="A5511" s="1">
        <v>2</v>
      </c>
      <c r="B5511" s="12" t="s">
        <v>1751</v>
      </c>
    </row>
    <row r="5512" spans="1:2">
      <c r="A5512" s="1">
        <v>2</v>
      </c>
      <c r="B5512" s="12" t="s">
        <v>1752</v>
      </c>
    </row>
    <row r="5513" spans="1:2">
      <c r="A5513" s="1">
        <v>2</v>
      </c>
      <c r="B5513" s="12" t="s">
        <v>1753</v>
      </c>
    </row>
    <row r="5514" spans="1:2">
      <c r="A5514" s="1">
        <v>2</v>
      </c>
      <c r="B5514" s="12" t="s">
        <v>1754</v>
      </c>
    </row>
    <row r="5515" spans="1:2">
      <c r="A5515" s="1">
        <v>2</v>
      </c>
      <c r="B5515" s="12" t="s">
        <v>1755</v>
      </c>
    </row>
    <row r="5516" spans="1:2">
      <c r="A5516" s="1">
        <v>2</v>
      </c>
      <c r="B5516" s="12" t="s">
        <v>1756</v>
      </c>
    </row>
    <row r="5517" spans="1:2">
      <c r="A5517" s="1">
        <v>2</v>
      </c>
      <c r="B5517" s="12" t="s">
        <v>1757</v>
      </c>
    </row>
    <row r="5518" spans="1:2">
      <c r="A5518" s="1">
        <v>2</v>
      </c>
      <c r="B5518" s="12" t="s">
        <v>1758</v>
      </c>
    </row>
    <row r="5519" spans="1:2">
      <c r="A5519" s="1">
        <v>2</v>
      </c>
      <c r="B5519" s="12" t="s">
        <v>1759</v>
      </c>
    </row>
    <row r="5520" spans="1:2">
      <c r="A5520" s="1">
        <v>2</v>
      </c>
      <c r="B5520" s="11" t="s">
        <v>1760</v>
      </c>
    </row>
    <row r="5521" spans="1:2">
      <c r="A5521" s="1">
        <v>2</v>
      </c>
      <c r="B5521" s="11" t="s">
        <v>1761</v>
      </c>
    </row>
    <row r="5522" spans="1:2">
      <c r="A5522" s="1">
        <v>2</v>
      </c>
      <c r="B5522" s="11" t="s">
        <v>1762</v>
      </c>
    </row>
    <row r="5523" spans="1:2">
      <c r="A5523" s="1">
        <v>2</v>
      </c>
      <c r="B5523" s="11" t="s">
        <v>1763</v>
      </c>
    </row>
    <row r="5524" spans="1:2">
      <c r="A5524" s="1">
        <v>2</v>
      </c>
      <c r="B5524" s="11" t="s">
        <v>1764</v>
      </c>
    </row>
    <row r="5525" spans="1:2">
      <c r="A5525" s="1">
        <v>2</v>
      </c>
      <c r="B5525" s="11" t="s">
        <v>1765</v>
      </c>
    </row>
    <row r="5526" spans="1:2">
      <c r="A5526" s="1">
        <v>2</v>
      </c>
      <c r="B5526" s="11" t="s">
        <v>1766</v>
      </c>
    </row>
    <row r="5527" spans="1:2">
      <c r="A5527" s="1">
        <v>2</v>
      </c>
      <c r="B5527" s="11" t="s">
        <v>1767</v>
      </c>
    </row>
    <row r="5528" spans="1:2">
      <c r="A5528" s="1">
        <v>2</v>
      </c>
      <c r="B5528" s="11" t="s">
        <v>1768</v>
      </c>
    </row>
    <row r="5529" spans="1:2">
      <c r="A5529" s="1">
        <v>2</v>
      </c>
      <c r="B5529" s="11" t="s">
        <v>1769</v>
      </c>
    </row>
    <row r="5530" spans="1:2">
      <c r="A5530" s="1">
        <v>2</v>
      </c>
      <c r="B5530" s="11" t="s">
        <v>1770</v>
      </c>
    </row>
    <row r="5531" spans="1:2">
      <c r="A5531" s="1">
        <v>2</v>
      </c>
      <c r="B5531" s="11" t="s">
        <v>1771</v>
      </c>
    </row>
    <row r="5532" spans="1:2">
      <c r="A5532" s="1">
        <v>2</v>
      </c>
      <c r="B5532" s="11" t="s">
        <v>1772</v>
      </c>
    </row>
    <row r="5533" spans="1:2">
      <c r="A5533" s="1">
        <v>2</v>
      </c>
      <c r="B5533" s="11" t="s">
        <v>1773</v>
      </c>
    </row>
    <row r="5534" spans="1:2">
      <c r="A5534" s="1">
        <v>2</v>
      </c>
      <c r="B5534" s="11" t="s">
        <v>1774</v>
      </c>
    </row>
    <row r="5535" spans="1:2">
      <c r="A5535" s="1">
        <v>2</v>
      </c>
      <c r="B5535" s="11" t="s">
        <v>1775</v>
      </c>
    </row>
    <row r="5536" spans="1:2">
      <c r="A5536" s="1">
        <v>2</v>
      </c>
      <c r="B5536" s="11" t="s">
        <v>1776</v>
      </c>
    </row>
    <row r="5537" spans="1:2">
      <c r="A5537" s="1">
        <v>2</v>
      </c>
      <c r="B5537" s="11" t="s">
        <v>1777</v>
      </c>
    </row>
    <row r="5538" spans="1:2">
      <c r="A5538" s="1">
        <v>2</v>
      </c>
      <c r="B5538" s="11" t="s">
        <v>1778</v>
      </c>
    </row>
    <row r="5539" spans="1:2">
      <c r="A5539" s="1">
        <v>2</v>
      </c>
      <c r="B5539" s="11" t="s">
        <v>1779</v>
      </c>
    </row>
    <row r="5540" spans="1:2">
      <c r="A5540" s="1">
        <v>2</v>
      </c>
      <c r="B5540" s="11" t="s">
        <v>1780</v>
      </c>
    </row>
    <row r="5541" spans="1:2">
      <c r="A5541" s="1">
        <v>2</v>
      </c>
      <c r="B5541" s="11" t="s">
        <v>1781</v>
      </c>
    </row>
    <row r="5542" spans="1:2">
      <c r="A5542" s="1">
        <v>2</v>
      </c>
      <c r="B5542" s="11" t="s">
        <v>1782</v>
      </c>
    </row>
    <row r="5543" spans="1:2">
      <c r="A5543" s="1">
        <v>2</v>
      </c>
      <c r="B5543" s="11" t="s">
        <v>1783</v>
      </c>
    </row>
    <row r="5544" spans="1:2">
      <c r="A5544" s="1">
        <v>2</v>
      </c>
      <c r="B5544" s="11" t="s">
        <v>1784</v>
      </c>
    </row>
    <row r="5545" spans="1:2">
      <c r="A5545" s="1">
        <v>2</v>
      </c>
      <c r="B5545" s="11" t="s">
        <v>1785</v>
      </c>
    </row>
    <row r="5546" spans="1:2">
      <c r="A5546" s="1">
        <v>2</v>
      </c>
      <c r="B5546" s="11" t="s">
        <v>1786</v>
      </c>
    </row>
    <row r="5547" spans="1:2">
      <c r="A5547" s="1">
        <v>2</v>
      </c>
      <c r="B5547" s="11" t="s">
        <v>1787</v>
      </c>
    </row>
    <row r="5548" spans="1:2">
      <c r="A5548" s="1">
        <v>2</v>
      </c>
      <c r="B5548" s="11" t="s">
        <v>1788</v>
      </c>
    </row>
    <row r="5549" spans="1:2">
      <c r="A5549" s="1">
        <v>2</v>
      </c>
      <c r="B5549" s="11" t="s">
        <v>1789</v>
      </c>
    </row>
    <row r="5550" spans="1:2">
      <c r="A5550" s="1">
        <v>2</v>
      </c>
      <c r="B5550" s="11" t="s">
        <v>1790</v>
      </c>
    </row>
    <row r="5551" spans="1:2">
      <c r="A5551" s="1">
        <v>2</v>
      </c>
      <c r="B5551" s="11" t="s">
        <v>1791</v>
      </c>
    </row>
    <row r="5552" spans="1:2">
      <c r="A5552" s="1">
        <v>2</v>
      </c>
      <c r="B5552" s="11" t="s">
        <v>1792</v>
      </c>
    </row>
    <row r="5553" spans="1:2">
      <c r="A5553" s="1">
        <v>2</v>
      </c>
      <c r="B5553" s="11" t="s">
        <v>1793</v>
      </c>
    </row>
    <row r="5554" spans="1:2">
      <c r="A5554" s="1">
        <v>2</v>
      </c>
      <c r="B5554" s="11" t="s">
        <v>1794</v>
      </c>
    </row>
    <row r="5555" spans="1:2">
      <c r="A5555" s="1">
        <v>2</v>
      </c>
      <c r="B5555" s="11" t="s">
        <v>1795</v>
      </c>
    </row>
    <row r="5556" spans="1:2">
      <c r="A5556" s="1">
        <v>2</v>
      </c>
      <c r="B5556" s="11" t="s">
        <v>1796</v>
      </c>
    </row>
    <row r="5557" spans="1:2">
      <c r="A5557" s="1">
        <v>2</v>
      </c>
      <c r="B5557" s="11" t="s">
        <v>1797</v>
      </c>
    </row>
    <row r="5558" spans="1:2">
      <c r="A5558" s="1">
        <v>2</v>
      </c>
      <c r="B5558" s="11" t="s">
        <v>1798</v>
      </c>
    </row>
    <row r="5559" spans="1:2">
      <c r="A5559" s="1">
        <v>2</v>
      </c>
      <c r="B5559" s="11" t="s">
        <v>1799</v>
      </c>
    </row>
    <row r="5560" spans="1:2">
      <c r="A5560" s="1">
        <v>2</v>
      </c>
      <c r="B5560" s="11" t="s">
        <v>1800</v>
      </c>
    </row>
    <row r="5561" spans="1:2">
      <c r="A5561" s="1">
        <v>2</v>
      </c>
      <c r="B5561" s="11" t="s">
        <v>1801</v>
      </c>
    </row>
    <row r="5562" spans="1:2">
      <c r="A5562" s="1">
        <v>2</v>
      </c>
      <c r="B5562" s="12" t="s">
        <v>1802</v>
      </c>
    </row>
    <row r="5563" spans="1:2">
      <c r="A5563" s="1">
        <v>2</v>
      </c>
      <c r="B5563" s="12" t="s">
        <v>1803</v>
      </c>
    </row>
    <row r="5564" spans="1:2">
      <c r="A5564" s="1">
        <v>2</v>
      </c>
      <c r="B5564" s="12" t="s">
        <v>1804</v>
      </c>
    </row>
    <row r="5565" spans="1:2">
      <c r="A5565" s="1">
        <v>2</v>
      </c>
      <c r="B5565" s="12" t="s">
        <v>1805</v>
      </c>
    </row>
    <row r="5566" spans="1:2">
      <c r="A5566" s="1">
        <v>2</v>
      </c>
      <c r="B5566" s="12" t="s">
        <v>1806</v>
      </c>
    </row>
    <row r="5567" spans="1:2">
      <c r="A5567" s="1">
        <v>2</v>
      </c>
      <c r="B5567" s="12" t="s">
        <v>1807</v>
      </c>
    </row>
    <row r="5568" spans="1:2">
      <c r="A5568" s="1">
        <v>2</v>
      </c>
      <c r="B5568" s="12" t="s">
        <v>1808</v>
      </c>
    </row>
    <row r="5569" spans="1:2">
      <c r="A5569" s="1">
        <v>2</v>
      </c>
      <c r="B5569" s="12" t="s">
        <v>1809</v>
      </c>
    </row>
    <row r="5570" spans="1:2">
      <c r="A5570" s="1">
        <v>2</v>
      </c>
      <c r="B5570" s="12" t="s">
        <v>1810</v>
      </c>
    </row>
    <row r="5571" spans="1:2">
      <c r="A5571" s="1">
        <v>2</v>
      </c>
      <c r="B5571" s="11" t="s">
        <v>1811</v>
      </c>
    </row>
    <row r="5572" spans="1:2">
      <c r="A5572" s="1">
        <v>2</v>
      </c>
      <c r="B5572" s="11" t="s">
        <v>1812</v>
      </c>
    </row>
    <row r="5573" spans="1:2">
      <c r="A5573" s="1">
        <v>2</v>
      </c>
      <c r="B5573" s="11" t="s">
        <v>1813</v>
      </c>
    </row>
    <row r="5574" spans="1:2">
      <c r="A5574" s="1">
        <v>2</v>
      </c>
      <c r="B5574" s="11" t="s">
        <v>1814</v>
      </c>
    </row>
    <row r="5575" spans="1:2">
      <c r="A5575" s="1">
        <v>2</v>
      </c>
      <c r="B5575" s="11" t="s">
        <v>1815</v>
      </c>
    </row>
    <row r="5576" spans="1:2">
      <c r="A5576" s="1">
        <v>2</v>
      </c>
      <c r="B5576" s="11" t="s">
        <v>1816</v>
      </c>
    </row>
    <row r="5577" spans="1:2">
      <c r="A5577" s="1">
        <v>2</v>
      </c>
      <c r="B5577" s="11" t="s">
        <v>1817</v>
      </c>
    </row>
    <row r="5578" spans="1:2">
      <c r="A5578" s="1">
        <v>2</v>
      </c>
      <c r="B5578" s="11" t="s">
        <v>1818</v>
      </c>
    </row>
    <row r="5579" spans="1:2">
      <c r="A5579" s="1">
        <v>2</v>
      </c>
      <c r="B5579" s="11" t="s">
        <v>1819</v>
      </c>
    </row>
    <row r="5580" spans="1:2">
      <c r="A5580" s="1">
        <v>2</v>
      </c>
      <c r="B5580" s="11" t="s">
        <v>1820</v>
      </c>
    </row>
    <row r="5581" spans="1:2">
      <c r="A5581" s="1">
        <v>2</v>
      </c>
      <c r="B5581" s="11" t="s">
        <v>1821</v>
      </c>
    </row>
    <row r="5582" spans="1:2">
      <c r="A5582" s="1">
        <v>2</v>
      </c>
      <c r="B5582" s="11" t="s">
        <v>1822</v>
      </c>
    </row>
    <row r="5583" spans="1:2">
      <c r="A5583" s="1">
        <v>2</v>
      </c>
      <c r="B5583" s="11" t="s">
        <v>1823</v>
      </c>
    </row>
    <row r="5584" spans="1:2">
      <c r="A5584" s="1">
        <v>2</v>
      </c>
      <c r="B5584" s="11" t="s">
        <v>1824</v>
      </c>
    </row>
    <row r="5585" spans="1:2">
      <c r="A5585" s="1">
        <v>2</v>
      </c>
      <c r="B5585" s="11" t="s">
        <v>1825</v>
      </c>
    </row>
    <row r="5586" spans="1:2">
      <c r="A5586" s="1">
        <v>2</v>
      </c>
      <c r="B5586" s="11" t="s">
        <v>1826</v>
      </c>
    </row>
    <row r="5587" spans="1:2">
      <c r="A5587" s="1">
        <v>2</v>
      </c>
      <c r="B5587" s="11" t="s">
        <v>1827</v>
      </c>
    </row>
    <row r="5588" spans="1:2">
      <c r="A5588" s="1">
        <v>2</v>
      </c>
      <c r="B5588" s="11" t="s">
        <v>1828</v>
      </c>
    </row>
    <row r="5589" spans="1:2">
      <c r="A5589" s="1">
        <v>2</v>
      </c>
      <c r="B5589" s="11" t="s">
        <v>1829</v>
      </c>
    </row>
    <row r="5590" spans="1:2">
      <c r="A5590" s="1">
        <v>2</v>
      </c>
      <c r="B5590" s="11" t="s">
        <v>1830</v>
      </c>
    </row>
    <row r="5591" spans="1:2">
      <c r="A5591" s="1">
        <v>2</v>
      </c>
      <c r="B5591" s="11" t="s">
        <v>1831</v>
      </c>
    </row>
    <row r="5592" spans="1:2">
      <c r="A5592" s="1">
        <v>2</v>
      </c>
      <c r="B5592" s="11" t="s">
        <v>1832</v>
      </c>
    </row>
    <row r="5593" spans="1:2">
      <c r="A5593" s="1">
        <v>2</v>
      </c>
      <c r="B5593" s="11" t="s">
        <v>1833</v>
      </c>
    </row>
    <row r="5594" spans="1:2">
      <c r="A5594" s="1">
        <v>2</v>
      </c>
      <c r="B5594" s="11" t="s">
        <v>1834</v>
      </c>
    </row>
    <row r="5595" spans="1:2">
      <c r="A5595" s="1">
        <v>2</v>
      </c>
      <c r="B5595" s="12" t="s">
        <v>1835</v>
      </c>
    </row>
    <row r="5596" spans="1:2">
      <c r="A5596" s="1">
        <v>2</v>
      </c>
      <c r="B5596" s="12" t="s">
        <v>1836</v>
      </c>
    </row>
    <row r="5597" spans="1:2">
      <c r="A5597" s="1">
        <v>2</v>
      </c>
      <c r="B5597" s="12" t="s">
        <v>1837</v>
      </c>
    </row>
    <row r="5598" spans="1:2">
      <c r="A5598" s="1">
        <v>2</v>
      </c>
      <c r="B5598" s="12" t="s">
        <v>1838</v>
      </c>
    </row>
    <row r="5599" spans="1:2">
      <c r="A5599" s="1">
        <v>2</v>
      </c>
      <c r="B5599" s="12" t="s">
        <v>1839</v>
      </c>
    </row>
    <row r="5600" spans="1:2">
      <c r="A5600" s="1">
        <v>2</v>
      </c>
      <c r="B5600" s="12" t="s">
        <v>1840</v>
      </c>
    </row>
    <row r="5601" spans="1:2">
      <c r="A5601" s="1">
        <v>2</v>
      </c>
      <c r="B5601" s="12" t="s">
        <v>1841</v>
      </c>
    </row>
    <row r="5602" spans="1:2">
      <c r="A5602" s="1">
        <v>2</v>
      </c>
      <c r="B5602" s="12" t="s">
        <v>1842</v>
      </c>
    </row>
    <row r="5603" spans="1:2">
      <c r="A5603" s="1">
        <v>2</v>
      </c>
      <c r="B5603" s="12" t="s">
        <v>1843</v>
      </c>
    </row>
    <row r="5604" spans="1:2">
      <c r="A5604" s="1">
        <v>2</v>
      </c>
      <c r="B5604" s="12" t="s">
        <v>1844</v>
      </c>
    </row>
    <row r="5605" spans="1:2">
      <c r="A5605" s="1">
        <v>2</v>
      </c>
      <c r="B5605" s="12" t="s">
        <v>1845</v>
      </c>
    </row>
    <row r="5606" spans="1:2">
      <c r="A5606" s="1">
        <v>2</v>
      </c>
      <c r="B5606" s="12" t="s">
        <v>1846</v>
      </c>
    </row>
    <row r="5607" spans="1:2">
      <c r="A5607" s="1">
        <v>2</v>
      </c>
      <c r="B5607" s="12" t="s">
        <v>1847</v>
      </c>
    </row>
    <row r="5608" spans="1:2">
      <c r="A5608" s="1">
        <v>2</v>
      </c>
      <c r="B5608" s="11" t="s">
        <v>1848</v>
      </c>
    </row>
    <row r="5609" spans="1:2">
      <c r="A5609" s="1">
        <v>2</v>
      </c>
      <c r="B5609" s="11" t="s">
        <v>1849</v>
      </c>
    </row>
    <row r="5610" spans="1:2">
      <c r="A5610" s="1">
        <v>2</v>
      </c>
      <c r="B5610" s="11" t="s">
        <v>1850</v>
      </c>
    </row>
    <row r="5611" spans="1:2">
      <c r="A5611" s="1">
        <v>2</v>
      </c>
      <c r="B5611" s="11" t="s">
        <v>1851</v>
      </c>
    </row>
    <row r="5612" spans="1:2">
      <c r="A5612" s="1">
        <v>2</v>
      </c>
      <c r="B5612" s="11" t="s">
        <v>1852</v>
      </c>
    </row>
    <row r="5613" spans="1:2">
      <c r="A5613" s="1">
        <v>2</v>
      </c>
      <c r="B5613" s="11" t="s">
        <v>1853</v>
      </c>
    </row>
    <row r="5614" spans="1:2">
      <c r="A5614" s="1">
        <v>2</v>
      </c>
      <c r="B5614" s="11" t="s">
        <v>1854</v>
      </c>
    </row>
    <row r="5615" spans="1:2">
      <c r="A5615" s="1">
        <v>2</v>
      </c>
      <c r="B5615" s="11" t="s">
        <v>1855</v>
      </c>
    </row>
    <row r="5616" spans="1:2">
      <c r="A5616" s="1">
        <v>2</v>
      </c>
      <c r="B5616" s="11" t="s">
        <v>1856</v>
      </c>
    </row>
    <row r="5617" spans="1:2">
      <c r="A5617" s="1">
        <v>2</v>
      </c>
      <c r="B5617" s="11" t="s">
        <v>1857</v>
      </c>
    </row>
    <row r="5618" spans="1:2">
      <c r="A5618" s="1">
        <v>2</v>
      </c>
      <c r="B5618" s="11" t="s">
        <v>1858</v>
      </c>
    </row>
    <row r="5619" spans="1:2">
      <c r="A5619" s="1">
        <v>2</v>
      </c>
      <c r="B5619" s="11" t="s">
        <v>1859</v>
      </c>
    </row>
    <row r="5620" spans="1:2">
      <c r="A5620" s="1">
        <v>2</v>
      </c>
      <c r="B5620" s="11" t="s">
        <v>1860</v>
      </c>
    </row>
    <row r="5621" spans="1:2">
      <c r="A5621" s="1">
        <v>2</v>
      </c>
      <c r="B5621" s="11" t="s">
        <v>1861</v>
      </c>
    </row>
    <row r="5622" spans="1:2">
      <c r="A5622" s="1">
        <v>2</v>
      </c>
      <c r="B5622" s="11" t="s">
        <v>1862</v>
      </c>
    </row>
    <row r="5623" spans="1:2">
      <c r="A5623" s="1">
        <v>2</v>
      </c>
      <c r="B5623" s="11" t="s">
        <v>1863</v>
      </c>
    </row>
    <row r="5624" spans="1:2">
      <c r="A5624" s="1">
        <v>2</v>
      </c>
      <c r="B5624" s="11" t="s">
        <v>1864</v>
      </c>
    </row>
    <row r="5625" spans="1:2">
      <c r="A5625" s="1">
        <v>2</v>
      </c>
      <c r="B5625" s="11" t="s">
        <v>1865</v>
      </c>
    </row>
    <row r="5626" spans="1:2">
      <c r="A5626" s="1">
        <v>2</v>
      </c>
      <c r="B5626" s="11" t="s">
        <v>1866</v>
      </c>
    </row>
    <row r="5627" spans="1:2">
      <c r="A5627" s="1">
        <v>2</v>
      </c>
      <c r="B5627" s="11" t="s">
        <v>1867</v>
      </c>
    </row>
    <row r="5628" spans="1:2">
      <c r="A5628" s="1">
        <v>2</v>
      </c>
      <c r="B5628" s="11" t="s">
        <v>1868</v>
      </c>
    </row>
    <row r="5629" spans="1:2">
      <c r="A5629" s="1">
        <v>2</v>
      </c>
      <c r="B5629" s="11" t="s">
        <v>1869</v>
      </c>
    </row>
    <row r="5630" spans="1:2">
      <c r="A5630" s="1">
        <v>2</v>
      </c>
      <c r="B5630" s="11" t="s">
        <v>1870</v>
      </c>
    </row>
    <row r="5631" spans="1:2">
      <c r="A5631" s="1">
        <v>2</v>
      </c>
      <c r="B5631" s="11" t="s">
        <v>1871</v>
      </c>
    </row>
    <row r="5632" spans="1:2">
      <c r="A5632" s="1">
        <v>2</v>
      </c>
      <c r="B5632" s="11" t="s">
        <v>1872</v>
      </c>
    </row>
    <row r="5633" spans="1:2">
      <c r="A5633" s="1">
        <v>2</v>
      </c>
      <c r="B5633" s="11" t="s">
        <v>1873</v>
      </c>
    </row>
    <row r="5634" spans="1:2">
      <c r="A5634" s="1">
        <v>2</v>
      </c>
      <c r="B5634" s="11" t="s">
        <v>1874</v>
      </c>
    </row>
    <row r="5635" spans="1:2">
      <c r="A5635" s="1">
        <v>2</v>
      </c>
      <c r="B5635" s="11" t="s">
        <v>1875</v>
      </c>
    </row>
    <row r="5636" spans="1:2">
      <c r="A5636" s="1">
        <v>2</v>
      </c>
      <c r="B5636" s="11" t="s">
        <v>1876</v>
      </c>
    </row>
    <row r="5637" spans="1:2">
      <c r="A5637" s="1">
        <v>2</v>
      </c>
      <c r="B5637" s="11" t="s">
        <v>1877</v>
      </c>
    </row>
    <row r="5638" spans="1:2">
      <c r="A5638" s="1">
        <v>2</v>
      </c>
      <c r="B5638" s="11" t="s">
        <v>1878</v>
      </c>
    </row>
    <row r="5639" spans="1:2">
      <c r="A5639" s="1">
        <v>2</v>
      </c>
      <c r="B5639" s="11" t="s">
        <v>1879</v>
      </c>
    </row>
    <row r="5640" spans="1:2">
      <c r="A5640" s="1">
        <v>2</v>
      </c>
      <c r="B5640" s="11" t="s">
        <v>1880</v>
      </c>
    </row>
    <row r="5641" spans="1:2">
      <c r="A5641" s="1">
        <v>2</v>
      </c>
      <c r="B5641" s="11" t="s">
        <v>1881</v>
      </c>
    </row>
    <row r="5642" spans="1:2">
      <c r="A5642" s="1">
        <v>2</v>
      </c>
      <c r="B5642" s="11" t="s">
        <v>1882</v>
      </c>
    </row>
    <row r="5643" spans="1:2">
      <c r="A5643" s="1">
        <v>2</v>
      </c>
      <c r="B5643" s="11" t="s">
        <v>1883</v>
      </c>
    </row>
    <row r="5644" spans="1:2">
      <c r="A5644" s="1">
        <v>2</v>
      </c>
      <c r="B5644" s="11" t="s">
        <v>1884</v>
      </c>
    </row>
    <row r="5645" spans="1:2">
      <c r="A5645" s="1">
        <v>2</v>
      </c>
      <c r="B5645" s="11" t="s">
        <v>1885</v>
      </c>
    </row>
    <row r="5646" spans="1:2">
      <c r="A5646" s="1">
        <v>2</v>
      </c>
      <c r="B5646" s="11" t="s">
        <v>1886</v>
      </c>
    </row>
    <row r="5647" spans="1:2">
      <c r="A5647" s="1">
        <v>2</v>
      </c>
      <c r="B5647" s="11" t="s">
        <v>1887</v>
      </c>
    </row>
    <row r="5648" spans="1:2">
      <c r="A5648" s="1">
        <v>2</v>
      </c>
      <c r="B5648" s="11" t="s">
        <v>1888</v>
      </c>
    </row>
    <row r="5649" spans="1:2">
      <c r="A5649" s="1">
        <v>2</v>
      </c>
      <c r="B5649" s="11" t="s">
        <v>1889</v>
      </c>
    </row>
    <row r="5650" spans="1:2">
      <c r="A5650" s="1">
        <v>2</v>
      </c>
      <c r="B5650" s="11" t="s">
        <v>1890</v>
      </c>
    </row>
    <row r="5651" spans="1:2">
      <c r="A5651" s="1">
        <v>2</v>
      </c>
      <c r="B5651" s="11" t="s">
        <v>1891</v>
      </c>
    </row>
    <row r="5652" spans="1:2">
      <c r="A5652" s="1">
        <v>2</v>
      </c>
      <c r="B5652" s="11" t="s">
        <v>1892</v>
      </c>
    </row>
    <row r="5653" spans="1:2">
      <c r="A5653" s="1">
        <v>2</v>
      </c>
      <c r="B5653" s="12" t="s">
        <v>1893</v>
      </c>
    </row>
    <row r="5654" spans="1:2">
      <c r="A5654" s="1">
        <v>2</v>
      </c>
      <c r="B5654" s="12" t="s">
        <v>1894</v>
      </c>
    </row>
    <row r="5655" spans="1:2">
      <c r="A5655" s="1">
        <v>2</v>
      </c>
      <c r="B5655" s="12" t="s">
        <v>1895</v>
      </c>
    </row>
    <row r="5656" spans="1:2">
      <c r="A5656" s="1">
        <v>2</v>
      </c>
      <c r="B5656" s="12" t="s">
        <v>1896</v>
      </c>
    </row>
    <row r="5657" spans="1:2">
      <c r="A5657" s="1">
        <v>2</v>
      </c>
      <c r="B5657" s="12" t="s">
        <v>1897</v>
      </c>
    </row>
    <row r="5658" spans="1:2">
      <c r="A5658" s="1">
        <v>2</v>
      </c>
      <c r="B5658" s="12" t="s">
        <v>1898</v>
      </c>
    </row>
    <row r="5659" spans="1:2">
      <c r="A5659" s="1">
        <v>2</v>
      </c>
      <c r="B5659" s="11" t="s">
        <v>1899</v>
      </c>
    </row>
    <row r="5660" spans="1:2">
      <c r="A5660" s="1">
        <v>2</v>
      </c>
      <c r="B5660" s="11" t="s">
        <v>1900</v>
      </c>
    </row>
    <row r="5661" spans="1:2">
      <c r="A5661" s="1">
        <v>2</v>
      </c>
      <c r="B5661" s="11" t="s">
        <v>1901</v>
      </c>
    </row>
    <row r="5662" spans="1:2">
      <c r="A5662" s="1">
        <v>2</v>
      </c>
      <c r="B5662" s="11" t="s">
        <v>1902</v>
      </c>
    </row>
    <row r="5663" spans="1:2">
      <c r="A5663" s="1">
        <v>2</v>
      </c>
      <c r="B5663" s="11" t="s">
        <v>1903</v>
      </c>
    </row>
    <row r="5664" spans="1:2">
      <c r="A5664" s="1">
        <v>2</v>
      </c>
      <c r="B5664" s="11" t="s">
        <v>1904</v>
      </c>
    </row>
    <row r="5665" spans="1:2">
      <c r="A5665" s="1">
        <v>2</v>
      </c>
      <c r="B5665" s="11" t="s">
        <v>1905</v>
      </c>
    </row>
    <row r="5666" spans="1:2">
      <c r="A5666" s="1">
        <v>2</v>
      </c>
      <c r="B5666" s="11" t="s">
        <v>1906</v>
      </c>
    </row>
    <row r="5667" spans="1:2">
      <c r="A5667" s="1">
        <v>2</v>
      </c>
      <c r="B5667" s="11" t="s">
        <v>1907</v>
      </c>
    </row>
    <row r="5668" spans="1:2">
      <c r="A5668" s="1">
        <v>2</v>
      </c>
      <c r="B5668" s="11" t="s">
        <v>1908</v>
      </c>
    </row>
    <row r="5669" spans="1:2">
      <c r="A5669" s="1">
        <v>2</v>
      </c>
      <c r="B5669" s="11" t="s">
        <v>1909</v>
      </c>
    </row>
    <row r="5670" spans="1:2">
      <c r="A5670" s="1">
        <v>2</v>
      </c>
      <c r="B5670" s="11" t="s">
        <v>1910</v>
      </c>
    </row>
    <row r="5671" spans="1:2">
      <c r="A5671" s="1">
        <v>2</v>
      </c>
      <c r="B5671" s="11" t="s">
        <v>1911</v>
      </c>
    </row>
    <row r="5672" spans="1:2">
      <c r="A5672" s="1">
        <v>2</v>
      </c>
      <c r="B5672" s="11" t="s">
        <v>1912</v>
      </c>
    </row>
    <row r="5673" spans="1:2">
      <c r="A5673" s="1">
        <v>2</v>
      </c>
      <c r="B5673" s="11" t="s">
        <v>1913</v>
      </c>
    </row>
    <row r="5674" spans="1:2">
      <c r="A5674" s="1">
        <v>2</v>
      </c>
      <c r="B5674" s="11" t="s">
        <v>1914</v>
      </c>
    </row>
    <row r="5675" spans="1:2">
      <c r="A5675" s="1">
        <v>2</v>
      </c>
      <c r="B5675" s="11" t="s">
        <v>1915</v>
      </c>
    </row>
    <row r="5676" spans="1:2">
      <c r="A5676" s="1">
        <v>2</v>
      </c>
      <c r="B5676" s="11" t="s">
        <v>1916</v>
      </c>
    </row>
    <row r="5677" spans="1:2">
      <c r="A5677" s="1">
        <v>2</v>
      </c>
      <c r="B5677" s="11" t="s">
        <v>1917</v>
      </c>
    </row>
    <row r="5678" spans="1:2">
      <c r="A5678" s="1">
        <v>2</v>
      </c>
      <c r="B5678" s="11" t="s">
        <v>1918</v>
      </c>
    </row>
    <row r="5679" spans="1:2">
      <c r="A5679" s="1">
        <v>2</v>
      </c>
      <c r="B5679" s="11" t="s">
        <v>1919</v>
      </c>
    </row>
    <row r="5680" spans="1:2">
      <c r="A5680" s="1">
        <v>2</v>
      </c>
      <c r="B5680" s="11" t="s">
        <v>1920</v>
      </c>
    </row>
    <row r="5681" spans="1:2">
      <c r="A5681" s="1">
        <v>2</v>
      </c>
      <c r="B5681" s="11" t="s">
        <v>1921</v>
      </c>
    </row>
    <row r="5682" spans="1:2">
      <c r="A5682" s="1">
        <v>2</v>
      </c>
      <c r="B5682" s="11" t="s">
        <v>1922</v>
      </c>
    </row>
    <row r="5683" spans="1:2">
      <c r="A5683" s="1">
        <v>2</v>
      </c>
      <c r="B5683" s="11" t="s">
        <v>1923</v>
      </c>
    </row>
    <row r="5684" spans="1:2">
      <c r="A5684" s="1">
        <v>2</v>
      </c>
      <c r="B5684" s="11" t="s">
        <v>1924</v>
      </c>
    </row>
    <row r="5685" spans="1:2">
      <c r="A5685" s="1">
        <v>2</v>
      </c>
      <c r="B5685" s="11" t="s">
        <v>1925</v>
      </c>
    </row>
    <row r="5686" spans="1:2">
      <c r="A5686" s="1">
        <v>2</v>
      </c>
      <c r="B5686" s="11" t="s">
        <v>1926</v>
      </c>
    </row>
    <row r="5687" spans="1:2">
      <c r="A5687" s="1">
        <v>2</v>
      </c>
      <c r="B5687" s="11" t="s">
        <v>1927</v>
      </c>
    </row>
    <row r="5688" spans="1:2">
      <c r="A5688" s="1">
        <v>2</v>
      </c>
      <c r="B5688" s="11" t="s">
        <v>1928</v>
      </c>
    </row>
    <row r="5689" spans="1:2">
      <c r="A5689" s="1">
        <v>2</v>
      </c>
      <c r="B5689" s="11" t="s">
        <v>1929</v>
      </c>
    </row>
    <row r="5690" spans="1:2">
      <c r="A5690" s="1">
        <v>2</v>
      </c>
      <c r="B5690" s="11" t="s">
        <v>1930</v>
      </c>
    </row>
    <row r="5691" spans="1:2">
      <c r="A5691" s="1">
        <v>2</v>
      </c>
      <c r="B5691" s="12" t="s">
        <v>1931</v>
      </c>
    </row>
    <row r="5692" spans="1:2">
      <c r="A5692" s="1">
        <v>2</v>
      </c>
      <c r="B5692" s="12" t="s">
        <v>1932</v>
      </c>
    </row>
    <row r="5693" spans="1:2">
      <c r="A5693" s="1">
        <v>2</v>
      </c>
      <c r="B5693" s="12" t="s">
        <v>1933</v>
      </c>
    </row>
    <row r="5694" spans="1:2">
      <c r="A5694" s="1">
        <v>2</v>
      </c>
      <c r="B5694" s="12" t="s">
        <v>1934</v>
      </c>
    </row>
    <row r="5695" spans="1:2">
      <c r="A5695" s="1">
        <v>2</v>
      </c>
      <c r="B5695" s="12" t="s">
        <v>1935</v>
      </c>
    </row>
    <row r="5696" spans="1:2">
      <c r="A5696" s="1">
        <v>2</v>
      </c>
      <c r="B5696" s="12" t="s">
        <v>1936</v>
      </c>
    </row>
    <row r="5697" spans="1:2">
      <c r="A5697" s="1">
        <v>2</v>
      </c>
      <c r="B5697" s="11" t="s">
        <v>1937</v>
      </c>
    </row>
    <row r="5698" spans="1:2">
      <c r="A5698" s="1">
        <v>2</v>
      </c>
      <c r="B5698" s="12" t="s">
        <v>1938</v>
      </c>
    </row>
    <row r="5699" spans="1:2">
      <c r="A5699" s="1">
        <v>2</v>
      </c>
      <c r="B5699" s="11" t="s">
        <v>1939</v>
      </c>
    </row>
    <row r="5700" spans="1:2">
      <c r="A5700" s="1">
        <v>2</v>
      </c>
      <c r="B5700" s="11" t="s">
        <v>1940</v>
      </c>
    </row>
    <row r="5701" spans="1:2">
      <c r="A5701" s="1">
        <v>2</v>
      </c>
      <c r="B5701" s="11" t="s">
        <v>1941</v>
      </c>
    </row>
    <row r="5702" spans="1:2">
      <c r="A5702" s="1">
        <v>2</v>
      </c>
      <c r="B5702" s="11" t="s">
        <v>1942</v>
      </c>
    </row>
    <row r="5703" spans="1:2">
      <c r="A5703" s="1">
        <v>2</v>
      </c>
      <c r="B5703" s="11" t="s">
        <v>1943</v>
      </c>
    </row>
    <row r="5704" spans="1:2">
      <c r="A5704" s="1">
        <v>2</v>
      </c>
      <c r="B5704" s="11" t="s">
        <v>1944</v>
      </c>
    </row>
    <row r="5705" spans="1:2">
      <c r="A5705" s="1">
        <v>2</v>
      </c>
      <c r="B5705" s="11" t="s">
        <v>1945</v>
      </c>
    </row>
    <row r="5706" spans="1:2">
      <c r="A5706" s="1">
        <v>2</v>
      </c>
      <c r="B5706" s="11" t="s">
        <v>1946</v>
      </c>
    </row>
    <row r="5707" spans="1:2">
      <c r="A5707" s="1">
        <v>2</v>
      </c>
      <c r="B5707" s="11" t="s">
        <v>1947</v>
      </c>
    </row>
    <row r="5708" spans="1:2">
      <c r="A5708" s="1">
        <v>2</v>
      </c>
      <c r="B5708" s="11" t="s">
        <v>1948</v>
      </c>
    </row>
    <row r="5709" spans="1:2">
      <c r="A5709" s="1">
        <v>2</v>
      </c>
      <c r="B5709" s="11" t="s">
        <v>1949</v>
      </c>
    </row>
    <row r="5710" spans="1:2">
      <c r="A5710" s="1">
        <v>2</v>
      </c>
      <c r="B5710" s="11" t="s">
        <v>1950</v>
      </c>
    </row>
    <row r="5711" spans="1:2">
      <c r="A5711" s="1">
        <v>2</v>
      </c>
      <c r="B5711" s="11" t="s">
        <v>1951</v>
      </c>
    </row>
    <row r="5712" spans="1:2">
      <c r="A5712" s="1">
        <v>2</v>
      </c>
      <c r="B5712" s="11" t="s">
        <v>1952</v>
      </c>
    </row>
    <row r="5713" spans="1:2">
      <c r="A5713" s="1">
        <v>2</v>
      </c>
      <c r="B5713" s="11" t="s">
        <v>1953</v>
      </c>
    </row>
    <row r="5714" spans="1:2">
      <c r="A5714" s="1">
        <v>2</v>
      </c>
      <c r="B5714" s="11" t="s">
        <v>1954</v>
      </c>
    </row>
    <row r="5715" spans="1:2">
      <c r="A5715" s="1">
        <v>2</v>
      </c>
      <c r="B5715" s="11" t="s">
        <v>1955</v>
      </c>
    </row>
    <row r="5716" spans="1:2">
      <c r="A5716" s="1">
        <v>2</v>
      </c>
      <c r="B5716" s="11" t="s">
        <v>1956</v>
      </c>
    </row>
    <row r="5717" spans="1:2">
      <c r="A5717" s="1">
        <v>2</v>
      </c>
      <c r="B5717" s="11" t="s">
        <v>1957</v>
      </c>
    </row>
    <row r="5718" spans="1:2">
      <c r="A5718" s="1">
        <v>2</v>
      </c>
      <c r="B5718" s="11" t="s">
        <v>1958</v>
      </c>
    </row>
    <row r="5719" spans="1:2">
      <c r="A5719" s="1">
        <v>2</v>
      </c>
      <c r="B5719" s="11" t="s">
        <v>1959</v>
      </c>
    </row>
    <row r="5720" spans="1:2">
      <c r="A5720" s="1">
        <v>2</v>
      </c>
      <c r="B5720" s="11" t="s">
        <v>1960</v>
      </c>
    </row>
    <row r="5721" spans="1:2">
      <c r="A5721" s="1">
        <v>2</v>
      </c>
      <c r="B5721" s="11" t="s">
        <v>1961</v>
      </c>
    </row>
    <row r="5722" spans="1:2">
      <c r="A5722" s="1">
        <v>2</v>
      </c>
      <c r="B5722" s="11" t="s">
        <v>1962</v>
      </c>
    </row>
    <row r="5723" spans="1:2">
      <c r="A5723" s="1">
        <v>2</v>
      </c>
      <c r="B5723" s="11" t="s">
        <v>1963</v>
      </c>
    </row>
    <row r="5724" spans="1:2">
      <c r="A5724" s="1">
        <v>2</v>
      </c>
      <c r="B5724" s="11" t="s">
        <v>1964</v>
      </c>
    </row>
    <row r="5725" spans="1:2">
      <c r="A5725" s="1">
        <v>2</v>
      </c>
      <c r="B5725" s="11" t="s">
        <v>1965</v>
      </c>
    </row>
    <row r="5726" spans="1:2">
      <c r="A5726" s="1">
        <v>2</v>
      </c>
      <c r="B5726" s="11" t="s">
        <v>1966</v>
      </c>
    </row>
    <row r="5727" spans="1:2">
      <c r="A5727" s="1">
        <v>2</v>
      </c>
      <c r="B5727" s="11" t="s">
        <v>1967</v>
      </c>
    </row>
    <row r="5728" spans="1:2">
      <c r="A5728" s="1">
        <v>2</v>
      </c>
      <c r="B5728" s="11" t="s">
        <v>1968</v>
      </c>
    </row>
    <row r="5729" spans="1:2">
      <c r="A5729" s="1">
        <v>2</v>
      </c>
      <c r="B5729" s="11" t="s">
        <v>1969</v>
      </c>
    </row>
    <row r="5730" spans="1:2">
      <c r="A5730" s="1">
        <v>2</v>
      </c>
      <c r="B5730" s="11" t="s">
        <v>1970</v>
      </c>
    </row>
    <row r="5731" spans="1:2">
      <c r="A5731" s="1">
        <v>2</v>
      </c>
      <c r="B5731" s="11" t="s">
        <v>1971</v>
      </c>
    </row>
    <row r="5732" spans="1:2">
      <c r="A5732" s="1">
        <v>2</v>
      </c>
      <c r="B5732" s="11" t="s">
        <v>1972</v>
      </c>
    </row>
    <row r="5733" spans="1:2">
      <c r="A5733" s="1">
        <v>2</v>
      </c>
      <c r="B5733" s="11" t="s">
        <v>1973</v>
      </c>
    </row>
    <row r="5734" spans="1:2">
      <c r="A5734" s="1">
        <v>2</v>
      </c>
      <c r="B5734" s="11" t="s">
        <v>1974</v>
      </c>
    </row>
    <row r="5735" spans="1:2">
      <c r="A5735" s="1">
        <v>2</v>
      </c>
      <c r="B5735" s="11" t="s">
        <v>1975</v>
      </c>
    </row>
    <row r="5736" spans="1:2">
      <c r="A5736" s="1">
        <v>2</v>
      </c>
      <c r="B5736" s="11" t="s">
        <v>1976</v>
      </c>
    </row>
    <row r="5737" spans="1:2">
      <c r="A5737" s="1">
        <v>2</v>
      </c>
      <c r="B5737" s="11" t="s">
        <v>1977</v>
      </c>
    </row>
    <row r="5738" spans="1:2">
      <c r="A5738" s="1">
        <v>2</v>
      </c>
      <c r="B5738" s="11" t="s">
        <v>1978</v>
      </c>
    </row>
    <row r="5739" spans="1:2">
      <c r="A5739" s="1">
        <v>2</v>
      </c>
      <c r="B5739" s="11" t="s">
        <v>1979</v>
      </c>
    </row>
    <row r="5740" spans="1:2">
      <c r="A5740" s="1">
        <v>2</v>
      </c>
      <c r="B5740" s="11" t="s">
        <v>1980</v>
      </c>
    </row>
    <row r="5741" spans="1:2">
      <c r="A5741" s="1">
        <v>2</v>
      </c>
      <c r="B5741" s="11" t="s">
        <v>1981</v>
      </c>
    </row>
    <row r="5742" spans="1:2">
      <c r="A5742" s="1">
        <v>2</v>
      </c>
      <c r="B5742" s="11" t="s">
        <v>1982</v>
      </c>
    </row>
    <row r="5743" spans="1:2">
      <c r="A5743" s="1">
        <v>2</v>
      </c>
      <c r="B5743" s="11" t="s">
        <v>1983</v>
      </c>
    </row>
    <row r="5744" spans="1:2">
      <c r="A5744" s="1">
        <v>2</v>
      </c>
      <c r="B5744" s="11" t="s">
        <v>1984</v>
      </c>
    </row>
    <row r="5745" spans="1:2">
      <c r="A5745" s="1">
        <v>2</v>
      </c>
      <c r="B5745" s="11" t="s">
        <v>1985</v>
      </c>
    </row>
    <row r="5746" spans="1:2">
      <c r="A5746" s="1">
        <v>2</v>
      </c>
      <c r="B5746" s="11" t="s">
        <v>1986</v>
      </c>
    </row>
    <row r="5747" spans="1:2">
      <c r="A5747" s="1">
        <v>2</v>
      </c>
      <c r="B5747" s="11" t="s">
        <v>1987</v>
      </c>
    </row>
    <row r="5748" spans="1:2">
      <c r="A5748" s="1">
        <v>2</v>
      </c>
      <c r="B5748" s="11" t="s">
        <v>1988</v>
      </c>
    </row>
    <row r="5749" spans="1:2">
      <c r="A5749" s="1">
        <v>2</v>
      </c>
      <c r="B5749" s="11" t="s">
        <v>1989</v>
      </c>
    </row>
    <row r="5750" spans="1:2">
      <c r="A5750" s="1">
        <v>2</v>
      </c>
      <c r="B5750" s="11" t="s">
        <v>1990</v>
      </c>
    </row>
    <row r="5751" spans="1:2">
      <c r="A5751" s="1">
        <v>2</v>
      </c>
      <c r="B5751" s="11" t="s">
        <v>1991</v>
      </c>
    </row>
    <row r="5752" spans="1:2">
      <c r="A5752" s="1">
        <v>2</v>
      </c>
      <c r="B5752" s="11" t="s">
        <v>1992</v>
      </c>
    </row>
    <row r="5753" spans="1:2">
      <c r="A5753" s="1">
        <v>2</v>
      </c>
      <c r="B5753" s="11" t="s">
        <v>1993</v>
      </c>
    </row>
    <row r="5754" spans="1:2">
      <c r="A5754" s="1">
        <v>2</v>
      </c>
      <c r="B5754" s="11" t="s">
        <v>1994</v>
      </c>
    </row>
    <row r="5755" spans="1:2">
      <c r="A5755" s="1">
        <v>2</v>
      </c>
      <c r="B5755" s="11" t="s">
        <v>1995</v>
      </c>
    </row>
    <row r="5756" spans="1:2">
      <c r="A5756" s="1">
        <v>2</v>
      </c>
      <c r="B5756" s="11" t="s">
        <v>1996</v>
      </c>
    </row>
    <row r="5757" spans="1:2">
      <c r="A5757" s="1">
        <v>2</v>
      </c>
      <c r="B5757" s="11" t="s">
        <v>1997</v>
      </c>
    </row>
    <row r="5758" spans="1:2">
      <c r="A5758" s="1">
        <v>2</v>
      </c>
      <c r="B5758" s="11" t="s">
        <v>1998</v>
      </c>
    </row>
    <row r="5759" spans="1:2">
      <c r="A5759" s="1">
        <v>2</v>
      </c>
      <c r="B5759" s="11" t="s">
        <v>1999</v>
      </c>
    </row>
    <row r="5760" spans="1:2">
      <c r="A5760" s="1">
        <v>2</v>
      </c>
      <c r="B5760" s="11" t="s">
        <v>2000</v>
      </c>
    </row>
    <row r="5761" spans="1:2">
      <c r="A5761" s="1">
        <v>2</v>
      </c>
      <c r="B5761" s="11" t="s">
        <v>2001</v>
      </c>
    </row>
    <row r="5762" spans="1:2">
      <c r="A5762" s="1">
        <v>2</v>
      </c>
      <c r="B5762" s="11" t="s">
        <v>2002</v>
      </c>
    </row>
    <row r="5763" spans="1:2">
      <c r="A5763" s="1">
        <v>2</v>
      </c>
      <c r="B5763" s="12" t="s">
        <v>2003</v>
      </c>
    </row>
    <row r="5764" spans="1:2">
      <c r="A5764" s="1">
        <v>2</v>
      </c>
      <c r="B5764" s="12" t="s">
        <v>2004</v>
      </c>
    </row>
    <row r="5765" spans="1:2">
      <c r="A5765" s="1">
        <v>2</v>
      </c>
      <c r="B5765" s="12" t="s">
        <v>2005</v>
      </c>
    </row>
    <row r="5766" spans="1:2">
      <c r="A5766" s="1">
        <v>2</v>
      </c>
      <c r="B5766" s="11" t="s">
        <v>2006</v>
      </c>
    </row>
    <row r="5767" spans="1:2">
      <c r="A5767" s="1">
        <v>2</v>
      </c>
      <c r="B5767" s="11" t="s">
        <v>2007</v>
      </c>
    </row>
    <row r="5768" spans="1:2">
      <c r="A5768" s="1">
        <v>2</v>
      </c>
      <c r="B5768" s="11" t="s">
        <v>2008</v>
      </c>
    </row>
    <row r="5769" spans="1:2">
      <c r="A5769" s="1">
        <v>2</v>
      </c>
      <c r="B5769" s="11" t="s">
        <v>2009</v>
      </c>
    </row>
    <row r="5770" spans="1:2">
      <c r="A5770" s="1">
        <v>2</v>
      </c>
      <c r="B5770" s="11" t="s">
        <v>2010</v>
      </c>
    </row>
    <row r="5771" spans="1:2">
      <c r="A5771" s="1">
        <v>2</v>
      </c>
      <c r="B5771" s="12" t="s">
        <v>2011</v>
      </c>
    </row>
    <row r="5772" spans="1:2">
      <c r="A5772" s="1">
        <v>2</v>
      </c>
      <c r="B5772" s="11" t="s">
        <v>2012</v>
      </c>
    </row>
    <row r="5773" spans="1:2">
      <c r="A5773" s="1">
        <v>2</v>
      </c>
      <c r="B5773" s="12" t="s">
        <v>2013</v>
      </c>
    </row>
    <row r="5774" spans="1:2">
      <c r="A5774" s="1">
        <v>2</v>
      </c>
      <c r="B5774" s="11" t="s">
        <v>2014</v>
      </c>
    </row>
    <row r="5775" spans="1:2">
      <c r="A5775" s="1">
        <v>2</v>
      </c>
      <c r="B5775" s="11" t="s">
        <v>2015</v>
      </c>
    </row>
    <row r="5776" spans="1:2">
      <c r="A5776" s="1">
        <v>2</v>
      </c>
      <c r="B5776" s="11" t="s">
        <v>2016</v>
      </c>
    </row>
    <row r="5777" spans="1:2">
      <c r="A5777" s="1">
        <v>2</v>
      </c>
      <c r="B5777" s="11" t="s">
        <v>2017</v>
      </c>
    </row>
    <row r="5778" spans="1:2">
      <c r="A5778" s="1">
        <v>2</v>
      </c>
      <c r="B5778" s="11" t="s">
        <v>2018</v>
      </c>
    </row>
    <row r="5779" spans="1:2">
      <c r="A5779" s="1">
        <v>2</v>
      </c>
      <c r="B5779" s="11" t="s">
        <v>2019</v>
      </c>
    </row>
    <row r="5780" spans="1:2">
      <c r="A5780" s="1">
        <v>2</v>
      </c>
      <c r="B5780" s="11" t="s">
        <v>2020</v>
      </c>
    </row>
    <row r="5781" spans="1:2">
      <c r="A5781" s="1">
        <v>2</v>
      </c>
      <c r="B5781" s="11" t="s">
        <v>2021</v>
      </c>
    </row>
    <row r="5782" spans="1:2">
      <c r="A5782" s="1">
        <v>2</v>
      </c>
      <c r="B5782" s="11" t="s">
        <v>2022</v>
      </c>
    </row>
    <row r="5783" spans="1:2">
      <c r="A5783" s="1">
        <v>2</v>
      </c>
      <c r="B5783" s="11" t="s">
        <v>2023</v>
      </c>
    </row>
    <row r="5784" spans="1:2">
      <c r="A5784" s="1">
        <v>2</v>
      </c>
      <c r="B5784" s="11" t="s">
        <v>2024</v>
      </c>
    </row>
    <row r="5785" spans="1:2">
      <c r="A5785" s="1">
        <v>2</v>
      </c>
      <c r="B5785" s="11" t="s">
        <v>2025</v>
      </c>
    </row>
    <row r="5786" spans="1:2">
      <c r="A5786" s="1">
        <v>2</v>
      </c>
      <c r="B5786" s="11" t="s">
        <v>2026</v>
      </c>
    </row>
    <row r="5787" spans="1:2">
      <c r="A5787" s="1">
        <v>2</v>
      </c>
      <c r="B5787" s="11" t="s">
        <v>2027</v>
      </c>
    </row>
    <row r="5788" spans="1:2">
      <c r="A5788" s="1">
        <v>2</v>
      </c>
      <c r="B5788" s="11" t="s">
        <v>2028</v>
      </c>
    </row>
    <row r="5789" spans="1:2">
      <c r="A5789" s="1">
        <v>2</v>
      </c>
      <c r="B5789" s="11" t="s">
        <v>2029</v>
      </c>
    </row>
    <row r="5790" spans="1:2">
      <c r="A5790" s="1">
        <v>2</v>
      </c>
      <c r="B5790" s="11" t="s">
        <v>2030</v>
      </c>
    </row>
    <row r="5791" spans="1:2">
      <c r="A5791" s="1">
        <v>2</v>
      </c>
      <c r="B5791" s="11" t="s">
        <v>2031</v>
      </c>
    </row>
    <row r="5792" spans="1:2">
      <c r="A5792" s="1">
        <v>2</v>
      </c>
      <c r="B5792" s="11" t="s">
        <v>2032</v>
      </c>
    </row>
    <row r="5793" spans="1:2">
      <c r="A5793" s="1">
        <v>2</v>
      </c>
      <c r="B5793" s="11" t="s">
        <v>2033</v>
      </c>
    </row>
    <row r="5794" spans="1:2">
      <c r="A5794" s="1">
        <v>2</v>
      </c>
      <c r="B5794" s="11" t="s">
        <v>2034</v>
      </c>
    </row>
    <row r="5795" spans="1:2">
      <c r="A5795" s="1">
        <v>2</v>
      </c>
      <c r="B5795" s="11" t="s">
        <v>2035</v>
      </c>
    </row>
    <row r="5796" spans="1:2">
      <c r="A5796" s="1">
        <v>2</v>
      </c>
      <c r="B5796" s="11" t="s">
        <v>2036</v>
      </c>
    </row>
    <row r="5797" spans="1:2">
      <c r="A5797" s="1">
        <v>2</v>
      </c>
      <c r="B5797" s="11" t="s">
        <v>2037</v>
      </c>
    </row>
    <row r="5798" spans="1:2">
      <c r="A5798" s="1">
        <v>2</v>
      </c>
      <c r="B5798" s="11" t="s">
        <v>2038</v>
      </c>
    </row>
    <row r="5799" spans="1:2">
      <c r="A5799" s="1">
        <v>2</v>
      </c>
      <c r="B5799" s="11" t="s">
        <v>2039</v>
      </c>
    </row>
    <row r="5800" spans="1:2">
      <c r="A5800" s="1">
        <v>2</v>
      </c>
      <c r="B5800" s="11" t="s">
        <v>2040</v>
      </c>
    </row>
    <row r="5801" spans="1:2">
      <c r="A5801" s="1">
        <v>2</v>
      </c>
      <c r="B5801" s="11" t="s">
        <v>2041</v>
      </c>
    </row>
    <row r="5802" spans="1:2">
      <c r="A5802" s="1">
        <v>2</v>
      </c>
      <c r="B5802" s="11" t="s">
        <v>2042</v>
      </c>
    </row>
    <row r="5803" spans="1:2">
      <c r="A5803" s="1">
        <v>2</v>
      </c>
      <c r="B5803" s="11" t="s">
        <v>2043</v>
      </c>
    </row>
    <row r="5804" spans="1:2">
      <c r="A5804" s="1">
        <v>2</v>
      </c>
      <c r="B5804" s="11" t="s">
        <v>2044</v>
      </c>
    </row>
    <row r="5805" spans="1:2">
      <c r="A5805" s="1">
        <v>2</v>
      </c>
      <c r="B5805" s="11" t="s">
        <v>2045</v>
      </c>
    </row>
    <row r="5806" spans="1:2">
      <c r="A5806" s="1">
        <v>2</v>
      </c>
      <c r="B5806" s="11" t="s">
        <v>2046</v>
      </c>
    </row>
    <row r="5807" spans="1:2">
      <c r="A5807" s="1">
        <v>2</v>
      </c>
      <c r="B5807" s="11" t="s">
        <v>2047</v>
      </c>
    </row>
    <row r="5808" spans="1:2">
      <c r="A5808" s="1">
        <v>2</v>
      </c>
      <c r="B5808" s="11" t="s">
        <v>2048</v>
      </c>
    </row>
    <row r="5809" spans="1:2">
      <c r="A5809" s="1">
        <v>2</v>
      </c>
      <c r="B5809" s="11" t="s">
        <v>2049</v>
      </c>
    </row>
    <row r="5810" spans="1:2">
      <c r="A5810" s="1">
        <v>2</v>
      </c>
      <c r="B5810" s="11" t="s">
        <v>2050</v>
      </c>
    </row>
    <row r="5811" spans="1:2">
      <c r="A5811" s="1">
        <v>2</v>
      </c>
      <c r="B5811" s="11" t="s">
        <v>2051</v>
      </c>
    </row>
    <row r="5812" spans="1:2">
      <c r="A5812" s="1">
        <v>2</v>
      </c>
      <c r="B5812" s="11" t="s">
        <v>2052</v>
      </c>
    </row>
    <row r="5813" spans="1:2">
      <c r="A5813" s="1">
        <v>2</v>
      </c>
      <c r="B5813" s="11" t="s">
        <v>2053</v>
      </c>
    </row>
    <row r="5814" spans="1:2">
      <c r="A5814" s="1">
        <v>2</v>
      </c>
      <c r="B5814" s="11" t="s">
        <v>2054</v>
      </c>
    </row>
    <row r="5815" spans="1:2">
      <c r="A5815" s="1">
        <v>2</v>
      </c>
      <c r="B5815" s="11" t="s">
        <v>2055</v>
      </c>
    </row>
    <row r="5816" spans="1:2">
      <c r="A5816" s="1">
        <v>2</v>
      </c>
      <c r="B5816" s="11" t="s">
        <v>2056</v>
      </c>
    </row>
    <row r="5817" spans="1:2">
      <c r="A5817" s="1">
        <v>2</v>
      </c>
      <c r="B5817" s="11" t="s">
        <v>2057</v>
      </c>
    </row>
    <row r="5818" spans="1:2">
      <c r="A5818" s="1">
        <v>2</v>
      </c>
      <c r="B5818" s="12" t="s">
        <v>2058</v>
      </c>
    </row>
    <row r="5819" spans="1:2">
      <c r="A5819" s="1">
        <v>2</v>
      </c>
      <c r="B5819" s="11" t="s">
        <v>2059</v>
      </c>
    </row>
    <row r="5820" spans="1:2">
      <c r="A5820" s="1">
        <v>2</v>
      </c>
      <c r="B5820" s="12" t="s">
        <v>2060</v>
      </c>
    </row>
    <row r="5821" spans="1:2">
      <c r="A5821" s="1">
        <v>2</v>
      </c>
      <c r="B5821" s="12" t="s">
        <v>2061</v>
      </c>
    </row>
    <row r="5822" spans="1:2">
      <c r="A5822" s="1">
        <v>2</v>
      </c>
      <c r="B5822" s="12" t="s">
        <v>2062</v>
      </c>
    </row>
    <row r="5823" spans="1:2">
      <c r="A5823" s="1">
        <v>2</v>
      </c>
      <c r="B5823" s="11" t="s">
        <v>2063</v>
      </c>
    </row>
    <row r="5824" spans="1:2">
      <c r="A5824" s="1">
        <v>2</v>
      </c>
      <c r="B5824" s="11" t="s">
        <v>2064</v>
      </c>
    </row>
    <row r="5825" spans="1:2">
      <c r="A5825" s="1">
        <v>2</v>
      </c>
      <c r="B5825" s="11" t="s">
        <v>2065</v>
      </c>
    </row>
    <row r="5826" spans="1:2">
      <c r="A5826" s="1">
        <v>2</v>
      </c>
      <c r="B5826" s="11" t="s">
        <v>2066</v>
      </c>
    </row>
    <row r="5827" spans="1:2">
      <c r="A5827" s="1">
        <v>2</v>
      </c>
      <c r="B5827" s="11" t="s">
        <v>2067</v>
      </c>
    </row>
    <row r="5828" spans="1:2">
      <c r="A5828" s="1">
        <v>2</v>
      </c>
      <c r="B5828" s="11" t="s">
        <v>2068</v>
      </c>
    </row>
    <row r="5829" spans="1:2">
      <c r="A5829" s="1">
        <v>2</v>
      </c>
      <c r="B5829" s="11" t="s">
        <v>2069</v>
      </c>
    </row>
    <row r="5830" spans="1:2">
      <c r="A5830" s="1">
        <v>2</v>
      </c>
      <c r="B5830" s="11" t="s">
        <v>2070</v>
      </c>
    </row>
    <row r="5831" spans="1:2">
      <c r="A5831" s="1">
        <v>2</v>
      </c>
      <c r="B5831" s="11" t="s">
        <v>2071</v>
      </c>
    </row>
    <row r="5832" spans="1:2">
      <c r="A5832" s="1">
        <v>2</v>
      </c>
      <c r="B5832" s="11" t="s">
        <v>2072</v>
      </c>
    </row>
    <row r="5833" spans="1:2">
      <c r="A5833" s="1">
        <v>2</v>
      </c>
      <c r="B5833" s="11" t="s">
        <v>2073</v>
      </c>
    </row>
    <row r="5834" spans="1:2">
      <c r="A5834" s="1">
        <v>2</v>
      </c>
      <c r="B5834" s="11" t="s">
        <v>2074</v>
      </c>
    </row>
    <row r="5835" spans="1:2">
      <c r="A5835" s="1">
        <v>2</v>
      </c>
      <c r="B5835" s="11" t="s">
        <v>2075</v>
      </c>
    </row>
    <row r="5836" spans="1:2">
      <c r="A5836" s="1">
        <v>2</v>
      </c>
      <c r="B5836" s="11" t="s">
        <v>2076</v>
      </c>
    </row>
    <row r="5837" spans="1:2">
      <c r="A5837" s="1">
        <v>2</v>
      </c>
      <c r="B5837" s="11" t="s">
        <v>2077</v>
      </c>
    </row>
    <row r="5838" spans="1:2">
      <c r="A5838" s="1">
        <v>2</v>
      </c>
      <c r="B5838" s="11" t="s">
        <v>2078</v>
      </c>
    </row>
    <row r="5839" spans="1:2">
      <c r="A5839" s="1">
        <v>2</v>
      </c>
      <c r="B5839" s="11" t="s">
        <v>2079</v>
      </c>
    </row>
    <row r="5840" spans="1:2">
      <c r="A5840" s="1">
        <v>2</v>
      </c>
      <c r="B5840" s="11" t="s">
        <v>2080</v>
      </c>
    </row>
    <row r="5841" spans="1:2">
      <c r="A5841" s="1">
        <v>2</v>
      </c>
      <c r="B5841" s="11" t="s">
        <v>2081</v>
      </c>
    </row>
    <row r="5842" spans="1:2">
      <c r="A5842" s="1">
        <v>2</v>
      </c>
      <c r="B5842" s="11" t="s">
        <v>2082</v>
      </c>
    </row>
    <row r="5843" spans="1:2">
      <c r="A5843" s="1">
        <v>2</v>
      </c>
      <c r="B5843" s="11" t="s">
        <v>2083</v>
      </c>
    </row>
    <row r="5844" spans="1:2">
      <c r="A5844" s="1">
        <v>2</v>
      </c>
      <c r="B5844" s="11" t="s">
        <v>2084</v>
      </c>
    </row>
    <row r="5845" spans="1:2">
      <c r="A5845" s="1">
        <v>2</v>
      </c>
      <c r="B5845" s="11" t="s">
        <v>2085</v>
      </c>
    </row>
    <row r="5846" spans="1:2">
      <c r="A5846" s="1">
        <v>2</v>
      </c>
      <c r="B5846" s="11" t="s">
        <v>2086</v>
      </c>
    </row>
    <row r="5847" spans="1:2">
      <c r="A5847" s="1">
        <v>2</v>
      </c>
      <c r="B5847" s="11" t="s">
        <v>2087</v>
      </c>
    </row>
    <row r="5848" spans="1:2">
      <c r="A5848" s="1">
        <v>2</v>
      </c>
      <c r="B5848" s="11" t="s">
        <v>2088</v>
      </c>
    </row>
    <row r="5849" spans="1:2">
      <c r="A5849" s="1">
        <v>2</v>
      </c>
      <c r="B5849" s="11" t="s">
        <v>2089</v>
      </c>
    </row>
    <row r="5850" spans="1:2">
      <c r="A5850" s="1">
        <v>2</v>
      </c>
      <c r="B5850" s="12" t="s">
        <v>2090</v>
      </c>
    </row>
    <row r="5851" spans="1:2">
      <c r="A5851" s="1">
        <v>2</v>
      </c>
      <c r="B5851" s="12" t="s">
        <v>2091</v>
      </c>
    </row>
    <row r="5852" spans="1:2">
      <c r="A5852" s="1">
        <v>2</v>
      </c>
      <c r="B5852" s="12" t="s">
        <v>2092</v>
      </c>
    </row>
    <row r="5853" spans="1:2">
      <c r="A5853" s="1">
        <v>2</v>
      </c>
      <c r="B5853" s="12" t="s">
        <v>2093</v>
      </c>
    </row>
    <row r="5854" spans="1:2">
      <c r="A5854" s="1">
        <v>2</v>
      </c>
      <c r="B5854" s="12" t="s">
        <v>2094</v>
      </c>
    </row>
    <row r="5855" spans="1:2">
      <c r="A5855" s="1">
        <v>2</v>
      </c>
      <c r="B5855" s="12" t="s">
        <v>2095</v>
      </c>
    </row>
    <row r="5856" spans="1:2">
      <c r="A5856" s="1">
        <v>2</v>
      </c>
      <c r="B5856" s="12" t="s">
        <v>2096</v>
      </c>
    </row>
    <row r="5857" spans="1:2">
      <c r="A5857" s="1">
        <v>2</v>
      </c>
      <c r="B5857" s="12" t="s">
        <v>2097</v>
      </c>
    </row>
    <row r="5858" spans="1:2">
      <c r="A5858" s="1">
        <v>2</v>
      </c>
      <c r="B5858" s="12" t="s">
        <v>2098</v>
      </c>
    </row>
    <row r="5859" spans="1:2">
      <c r="A5859" s="1">
        <v>2</v>
      </c>
      <c r="B5859" s="12" t="s">
        <v>2099</v>
      </c>
    </row>
    <row r="5860" spans="1:2">
      <c r="A5860" s="1">
        <v>2</v>
      </c>
      <c r="B5860" s="12" t="s">
        <v>2100</v>
      </c>
    </row>
    <row r="5861" spans="1:2">
      <c r="A5861" s="1">
        <v>2</v>
      </c>
      <c r="B5861" s="11" t="s">
        <v>2101</v>
      </c>
    </row>
    <row r="5862" spans="1:2">
      <c r="A5862" s="1">
        <v>2</v>
      </c>
      <c r="B5862" s="11" t="s">
        <v>2102</v>
      </c>
    </row>
    <row r="5863" spans="1:2">
      <c r="A5863" s="1">
        <v>2</v>
      </c>
      <c r="B5863" s="11" t="s">
        <v>2103</v>
      </c>
    </row>
    <row r="5864" spans="1:2">
      <c r="A5864" s="1">
        <v>2</v>
      </c>
      <c r="B5864" s="11" t="s">
        <v>2104</v>
      </c>
    </row>
    <row r="5865" spans="1:2">
      <c r="A5865" s="1">
        <v>2</v>
      </c>
      <c r="B5865" s="11" t="s">
        <v>2105</v>
      </c>
    </row>
    <row r="5866" spans="1:2">
      <c r="A5866" s="1">
        <v>2</v>
      </c>
      <c r="B5866" s="11" t="s">
        <v>2106</v>
      </c>
    </row>
    <row r="5867" spans="1:2">
      <c r="A5867" s="1">
        <v>2</v>
      </c>
      <c r="B5867" s="11" t="s">
        <v>2107</v>
      </c>
    </row>
    <row r="5868" spans="1:2">
      <c r="A5868" s="1">
        <v>2</v>
      </c>
      <c r="B5868" s="11" t="s">
        <v>2108</v>
      </c>
    </row>
    <row r="5869" spans="1:2">
      <c r="A5869" s="1">
        <v>2</v>
      </c>
      <c r="B5869" s="11" t="s">
        <v>2109</v>
      </c>
    </row>
    <row r="5870" spans="1:2">
      <c r="A5870" s="1">
        <v>2</v>
      </c>
      <c r="B5870" s="11" t="s">
        <v>2110</v>
      </c>
    </row>
    <row r="5871" spans="1:2">
      <c r="A5871" s="1">
        <v>2</v>
      </c>
      <c r="B5871" s="11" t="s">
        <v>2111</v>
      </c>
    </row>
    <row r="5872" spans="1:2">
      <c r="A5872" s="1">
        <v>2</v>
      </c>
      <c r="B5872" s="11" t="s">
        <v>2112</v>
      </c>
    </row>
    <row r="5873" spans="1:2">
      <c r="A5873" s="1">
        <v>2</v>
      </c>
      <c r="B5873" s="11" t="s">
        <v>2113</v>
      </c>
    </row>
    <row r="5874" spans="1:2">
      <c r="A5874" s="1">
        <v>2</v>
      </c>
      <c r="B5874" s="11" t="s">
        <v>2114</v>
      </c>
    </row>
    <row r="5875" spans="1:2">
      <c r="A5875" s="1">
        <v>2</v>
      </c>
      <c r="B5875" s="11" t="s">
        <v>2115</v>
      </c>
    </row>
    <row r="5876" spans="1:2">
      <c r="A5876" s="1">
        <v>2</v>
      </c>
      <c r="B5876" s="11" t="s">
        <v>2116</v>
      </c>
    </row>
    <row r="5877" spans="1:2">
      <c r="A5877" s="1">
        <v>2</v>
      </c>
      <c r="B5877" s="11" t="s">
        <v>2117</v>
      </c>
    </row>
    <row r="5878" spans="1:2">
      <c r="A5878" s="1">
        <v>2</v>
      </c>
      <c r="B5878" s="11" t="s">
        <v>2118</v>
      </c>
    </row>
    <row r="5879" spans="1:2">
      <c r="A5879" s="1">
        <v>2</v>
      </c>
      <c r="B5879" s="12" t="s">
        <v>2119</v>
      </c>
    </row>
    <row r="5880" spans="1:2">
      <c r="A5880" s="1">
        <v>2</v>
      </c>
      <c r="B5880" s="12" t="s">
        <v>2120</v>
      </c>
    </row>
    <row r="5881" spans="1:2">
      <c r="A5881" s="1">
        <v>2</v>
      </c>
      <c r="B5881" s="12" t="s">
        <v>2121</v>
      </c>
    </row>
    <row r="5882" spans="1:2">
      <c r="A5882" s="1">
        <v>2</v>
      </c>
      <c r="B5882" s="13" t="s">
        <v>2122</v>
      </c>
    </row>
    <row r="5883" spans="1:2">
      <c r="A5883" s="1">
        <v>2</v>
      </c>
      <c r="B5883" s="12" t="s">
        <v>2123</v>
      </c>
    </row>
    <row r="5884" spans="1:2">
      <c r="A5884" s="1">
        <v>2</v>
      </c>
      <c r="B5884" s="12" t="s">
        <v>2124</v>
      </c>
    </row>
    <row r="5885" spans="1:2">
      <c r="A5885" s="1">
        <v>2</v>
      </c>
      <c r="B5885" s="13" t="s">
        <v>2125</v>
      </c>
    </row>
    <row r="5886" spans="1:2">
      <c r="A5886" s="1">
        <v>2</v>
      </c>
      <c r="B5886" s="13" t="s">
        <v>2126</v>
      </c>
    </row>
    <row r="5887" spans="1:2">
      <c r="A5887" s="1">
        <v>2</v>
      </c>
      <c r="B5887" s="13" t="s">
        <v>2127</v>
      </c>
    </row>
    <row r="5888" spans="1:2">
      <c r="A5888" s="1">
        <v>2</v>
      </c>
      <c r="B5888" s="13" t="s">
        <v>2128</v>
      </c>
    </row>
    <row r="5889" spans="1:2">
      <c r="A5889" s="1">
        <v>2</v>
      </c>
      <c r="B5889" s="11" t="s">
        <v>2129</v>
      </c>
    </row>
    <row r="5890" spans="1:2">
      <c r="A5890" s="1">
        <v>2</v>
      </c>
      <c r="B5890" s="11" t="s">
        <v>2130</v>
      </c>
    </row>
    <row r="5891" spans="1:2">
      <c r="A5891" s="1">
        <v>2</v>
      </c>
      <c r="B5891" s="11" t="s">
        <v>2131</v>
      </c>
    </row>
    <row r="5892" spans="1:2">
      <c r="A5892" s="1">
        <v>2</v>
      </c>
      <c r="B5892" s="11" t="s">
        <v>2132</v>
      </c>
    </row>
    <row r="5893" spans="1:2">
      <c r="A5893" s="1">
        <v>2</v>
      </c>
      <c r="B5893" s="11" t="s">
        <v>2133</v>
      </c>
    </row>
    <row r="5894" spans="1:2">
      <c r="A5894" s="1">
        <v>2</v>
      </c>
      <c r="B5894" s="11" t="s">
        <v>2134</v>
      </c>
    </row>
    <row r="5895" spans="1:2">
      <c r="A5895" s="1">
        <v>2</v>
      </c>
      <c r="B5895" s="11" t="s">
        <v>2135</v>
      </c>
    </row>
    <row r="5896" spans="1:2">
      <c r="A5896" s="1">
        <v>2</v>
      </c>
      <c r="B5896" s="11" t="s">
        <v>2136</v>
      </c>
    </row>
    <row r="5897" spans="1:2">
      <c r="A5897" s="1">
        <v>2</v>
      </c>
      <c r="B5897" s="11" t="s">
        <v>2137</v>
      </c>
    </row>
    <row r="5898" spans="1:2">
      <c r="A5898" s="1">
        <v>2</v>
      </c>
      <c r="B5898" s="11" t="s">
        <v>2138</v>
      </c>
    </row>
    <row r="5899" spans="1:2">
      <c r="A5899" s="1">
        <v>2</v>
      </c>
      <c r="B5899" s="11" t="s">
        <v>2139</v>
      </c>
    </row>
    <row r="5900" spans="1:2">
      <c r="A5900" s="1">
        <v>2</v>
      </c>
      <c r="B5900" s="11" t="s">
        <v>2140</v>
      </c>
    </row>
    <row r="5901" spans="1:2">
      <c r="A5901" s="1">
        <v>2</v>
      </c>
      <c r="B5901" s="11" t="s">
        <v>2141</v>
      </c>
    </row>
    <row r="5902" spans="1:2">
      <c r="A5902" s="1">
        <v>2</v>
      </c>
      <c r="B5902" s="11" t="s">
        <v>2142</v>
      </c>
    </row>
    <row r="5903" spans="1:2">
      <c r="A5903" s="1">
        <v>2</v>
      </c>
      <c r="B5903" s="11" t="s">
        <v>2143</v>
      </c>
    </row>
    <row r="5904" spans="1:2">
      <c r="A5904" s="1">
        <v>2</v>
      </c>
      <c r="B5904" s="11" t="s">
        <v>2144</v>
      </c>
    </row>
    <row r="5905" spans="1:2">
      <c r="A5905" s="1">
        <v>2</v>
      </c>
      <c r="B5905" s="11" t="s">
        <v>2145</v>
      </c>
    </row>
    <row r="5906" spans="1:2">
      <c r="A5906" s="1">
        <v>2</v>
      </c>
      <c r="B5906" s="11" t="s">
        <v>2146</v>
      </c>
    </row>
    <row r="5907" spans="1:2">
      <c r="A5907" s="1">
        <v>2</v>
      </c>
      <c r="B5907" s="11" t="s">
        <v>2147</v>
      </c>
    </row>
    <row r="5908" spans="1:2">
      <c r="A5908" s="1">
        <v>2</v>
      </c>
      <c r="B5908" s="11" t="s">
        <v>2148</v>
      </c>
    </row>
    <row r="5909" spans="1:2">
      <c r="A5909" s="1">
        <v>2</v>
      </c>
      <c r="B5909" s="11" t="s">
        <v>2149</v>
      </c>
    </row>
    <row r="5910" spans="1:2">
      <c r="A5910" s="1">
        <v>2</v>
      </c>
      <c r="B5910" s="11" t="s">
        <v>2150</v>
      </c>
    </row>
    <row r="5911" spans="1:2">
      <c r="A5911" s="1">
        <v>2</v>
      </c>
      <c r="B5911" s="11" t="s">
        <v>2151</v>
      </c>
    </row>
    <row r="5912" spans="1:2">
      <c r="A5912" s="1">
        <v>2</v>
      </c>
      <c r="B5912" s="12" t="s">
        <v>2152</v>
      </c>
    </row>
    <row r="5913" spans="1:2">
      <c r="A5913" s="1">
        <v>2</v>
      </c>
      <c r="B5913" s="12" t="s">
        <v>2153</v>
      </c>
    </row>
    <row r="5914" spans="1:2">
      <c r="A5914" s="1">
        <v>2</v>
      </c>
      <c r="B5914" s="12" t="s">
        <v>2154</v>
      </c>
    </row>
    <row r="5915" spans="1:2">
      <c r="A5915" s="1">
        <v>2</v>
      </c>
      <c r="B5915" s="12" t="s">
        <v>2155</v>
      </c>
    </row>
    <row r="5916" spans="1:2">
      <c r="A5916" s="1">
        <v>2</v>
      </c>
      <c r="B5916" s="12" t="s">
        <v>2156</v>
      </c>
    </row>
    <row r="5917" spans="1:2">
      <c r="A5917" s="1">
        <v>2</v>
      </c>
      <c r="B5917" s="12" t="s">
        <v>2157</v>
      </c>
    </row>
    <row r="5918" spans="1:2">
      <c r="A5918" s="1">
        <v>2</v>
      </c>
      <c r="B5918" s="12" t="s">
        <v>2158</v>
      </c>
    </row>
    <row r="5919" spans="1:2">
      <c r="A5919" s="1">
        <v>2</v>
      </c>
      <c r="B5919" s="11" t="s">
        <v>2159</v>
      </c>
    </row>
    <row r="5920" spans="1:2">
      <c r="A5920" s="1">
        <v>2</v>
      </c>
      <c r="B5920" s="11" t="s">
        <v>2160</v>
      </c>
    </row>
    <row r="5921" spans="1:2">
      <c r="A5921" s="1">
        <v>2</v>
      </c>
      <c r="B5921" s="11" t="s">
        <v>2161</v>
      </c>
    </row>
    <row r="5922" spans="1:2">
      <c r="A5922" s="1">
        <v>2</v>
      </c>
      <c r="B5922" s="11" t="s">
        <v>2162</v>
      </c>
    </row>
    <row r="5923" spans="1:2">
      <c r="A5923" s="1">
        <v>2</v>
      </c>
      <c r="B5923" s="11" t="s">
        <v>2163</v>
      </c>
    </row>
    <row r="5924" spans="1:2">
      <c r="A5924" s="1">
        <v>2</v>
      </c>
      <c r="B5924" s="11" t="s">
        <v>2164</v>
      </c>
    </row>
    <row r="5925" spans="1:2">
      <c r="A5925" s="1">
        <v>2</v>
      </c>
      <c r="B5925" s="11" t="s">
        <v>2165</v>
      </c>
    </row>
    <row r="5926" spans="1:2">
      <c r="A5926" s="1">
        <v>2</v>
      </c>
      <c r="B5926" s="11" t="s">
        <v>2166</v>
      </c>
    </row>
    <row r="5927" spans="1:2">
      <c r="A5927" s="1">
        <v>2</v>
      </c>
      <c r="B5927" s="11" t="s">
        <v>2167</v>
      </c>
    </row>
    <row r="5928" spans="1:2">
      <c r="A5928" s="1">
        <v>2</v>
      </c>
      <c r="B5928" s="11" t="s">
        <v>2168</v>
      </c>
    </row>
    <row r="5929" spans="1:2">
      <c r="A5929" s="1">
        <v>2</v>
      </c>
      <c r="B5929" s="11" t="s">
        <v>2169</v>
      </c>
    </row>
    <row r="5930" spans="1:2">
      <c r="A5930" s="1">
        <v>2</v>
      </c>
      <c r="B5930" s="11" t="s">
        <v>2170</v>
      </c>
    </row>
    <row r="5931" spans="1:2">
      <c r="A5931" s="1">
        <v>2</v>
      </c>
      <c r="B5931" s="11" t="s">
        <v>2171</v>
      </c>
    </row>
    <row r="5932" spans="1:2">
      <c r="A5932" s="1">
        <v>2</v>
      </c>
      <c r="B5932" s="11" t="s">
        <v>2172</v>
      </c>
    </row>
    <row r="5933" spans="1:2">
      <c r="A5933" s="1">
        <v>2</v>
      </c>
      <c r="B5933" s="11" t="s">
        <v>2173</v>
      </c>
    </row>
    <row r="5934" spans="1:2">
      <c r="A5934" s="1">
        <v>2</v>
      </c>
      <c r="B5934" s="11" t="s">
        <v>2174</v>
      </c>
    </row>
    <row r="5935" spans="1:2">
      <c r="A5935" s="1">
        <v>2</v>
      </c>
      <c r="B5935" s="11" t="s">
        <v>2175</v>
      </c>
    </row>
    <row r="5936" spans="1:2">
      <c r="A5936" s="1">
        <v>2</v>
      </c>
      <c r="B5936" s="11" t="s">
        <v>2176</v>
      </c>
    </row>
    <row r="5937" spans="1:2">
      <c r="A5937" s="1">
        <v>2</v>
      </c>
      <c r="B5937" s="11" t="s">
        <v>2177</v>
      </c>
    </row>
    <row r="5938" spans="1:2">
      <c r="A5938" s="1">
        <v>2</v>
      </c>
      <c r="B5938" s="11" t="s">
        <v>2178</v>
      </c>
    </row>
    <row r="5939" spans="1:2">
      <c r="A5939" s="1">
        <v>2</v>
      </c>
      <c r="B5939" s="11" t="s">
        <v>2179</v>
      </c>
    </row>
    <row r="5940" spans="1:2">
      <c r="A5940" s="1">
        <v>2</v>
      </c>
      <c r="B5940" s="11" t="s">
        <v>2180</v>
      </c>
    </row>
    <row r="5941" spans="1:2">
      <c r="A5941" s="1">
        <v>2</v>
      </c>
      <c r="B5941" s="11" t="s">
        <v>2181</v>
      </c>
    </row>
    <row r="5942" spans="1:2">
      <c r="A5942" s="1">
        <v>2</v>
      </c>
      <c r="B5942" s="11" t="s">
        <v>2182</v>
      </c>
    </row>
    <row r="5943" spans="1:2">
      <c r="A5943" s="1">
        <v>2</v>
      </c>
      <c r="B5943" s="11" t="s">
        <v>2183</v>
      </c>
    </row>
    <row r="5944" spans="1:2">
      <c r="A5944" s="1">
        <v>2</v>
      </c>
      <c r="B5944" s="11" t="s">
        <v>2184</v>
      </c>
    </row>
    <row r="5945" spans="1:2">
      <c r="A5945" s="1">
        <v>2</v>
      </c>
      <c r="B5945" s="11" t="s">
        <v>2185</v>
      </c>
    </row>
    <row r="5946" spans="1:2">
      <c r="A5946" s="1">
        <v>2</v>
      </c>
      <c r="B5946" s="11" t="s">
        <v>2186</v>
      </c>
    </row>
    <row r="5947" spans="1:2">
      <c r="A5947" s="1">
        <v>2</v>
      </c>
      <c r="B5947" s="11" t="s">
        <v>2187</v>
      </c>
    </row>
    <row r="5948" spans="1:2">
      <c r="A5948" s="1">
        <v>2</v>
      </c>
      <c r="B5948" s="11" t="s">
        <v>2188</v>
      </c>
    </row>
    <row r="5949" spans="1:2">
      <c r="A5949" s="1">
        <v>2</v>
      </c>
      <c r="B5949" s="11" t="s">
        <v>2189</v>
      </c>
    </row>
    <row r="5950" spans="1:2">
      <c r="A5950" s="1">
        <v>2</v>
      </c>
      <c r="B5950" s="11" t="s">
        <v>2190</v>
      </c>
    </row>
    <row r="5951" spans="1:2">
      <c r="A5951" s="1">
        <v>2</v>
      </c>
      <c r="B5951" s="11" t="s">
        <v>2191</v>
      </c>
    </row>
    <row r="5952" spans="1:2">
      <c r="A5952" s="1">
        <v>2</v>
      </c>
      <c r="B5952" s="11" t="s">
        <v>2192</v>
      </c>
    </row>
    <row r="5953" spans="1:2">
      <c r="A5953" s="1">
        <v>2</v>
      </c>
      <c r="B5953" s="11" t="s">
        <v>2193</v>
      </c>
    </row>
    <row r="5954" spans="1:2">
      <c r="A5954" s="1">
        <v>2</v>
      </c>
      <c r="B5954" s="12" t="s">
        <v>2194</v>
      </c>
    </row>
    <row r="5955" spans="1:2">
      <c r="A5955" s="1">
        <v>2</v>
      </c>
      <c r="B5955" s="12" t="s">
        <v>2195</v>
      </c>
    </row>
    <row r="5956" spans="1:2">
      <c r="A5956" s="1">
        <v>2</v>
      </c>
      <c r="B5956" s="12" t="s">
        <v>2196</v>
      </c>
    </row>
    <row r="5957" spans="1:2">
      <c r="A5957" s="1">
        <v>2</v>
      </c>
      <c r="B5957" s="11" t="s">
        <v>2197</v>
      </c>
    </row>
    <row r="5958" spans="1:2">
      <c r="A5958" s="1">
        <v>2</v>
      </c>
      <c r="B5958" s="11" t="s">
        <v>2198</v>
      </c>
    </row>
    <row r="5959" spans="1:2">
      <c r="A5959" s="1">
        <v>2</v>
      </c>
      <c r="B5959" s="11" t="s">
        <v>2199</v>
      </c>
    </row>
    <row r="5960" spans="1:2">
      <c r="A5960" s="1">
        <v>2</v>
      </c>
      <c r="B5960" s="11" t="s">
        <v>2200</v>
      </c>
    </row>
    <row r="5961" spans="1:2">
      <c r="A5961" s="1">
        <v>2</v>
      </c>
      <c r="B5961" s="11" t="s">
        <v>2201</v>
      </c>
    </row>
    <row r="5962" spans="1:2">
      <c r="A5962" s="1">
        <v>2</v>
      </c>
      <c r="B5962" s="12" t="s">
        <v>2202</v>
      </c>
    </row>
    <row r="5963" spans="1:2">
      <c r="A5963" s="1">
        <v>2</v>
      </c>
      <c r="B5963" s="12" t="s">
        <v>2203</v>
      </c>
    </row>
    <row r="5964" spans="1:2">
      <c r="A5964" s="1">
        <v>2</v>
      </c>
      <c r="B5964" s="12" t="s">
        <v>2204</v>
      </c>
    </row>
    <row r="5965" spans="1:2">
      <c r="A5965" s="1">
        <v>2</v>
      </c>
      <c r="B5965" s="12" t="s">
        <v>2205</v>
      </c>
    </row>
    <row r="5966" spans="1:2">
      <c r="A5966" s="1">
        <v>2</v>
      </c>
      <c r="B5966" s="12" t="s">
        <v>2206</v>
      </c>
    </row>
    <row r="5967" spans="1:2">
      <c r="A5967" s="1">
        <v>2</v>
      </c>
      <c r="B5967" s="12" t="s">
        <v>2207</v>
      </c>
    </row>
    <row r="5968" spans="1:2">
      <c r="A5968" s="1">
        <v>2</v>
      </c>
      <c r="B5968" s="12" t="s">
        <v>2208</v>
      </c>
    </row>
    <row r="5969" spans="1:2">
      <c r="A5969" s="1">
        <v>2</v>
      </c>
      <c r="B5969" s="12" t="s">
        <v>2209</v>
      </c>
    </row>
    <row r="5970" spans="1:2">
      <c r="A5970" s="1">
        <v>2</v>
      </c>
      <c r="B5970" s="12" t="s">
        <v>2210</v>
      </c>
    </row>
    <row r="5971" spans="1:2">
      <c r="A5971" s="1">
        <v>2</v>
      </c>
      <c r="B5971" s="12" t="s">
        <v>2211</v>
      </c>
    </row>
    <row r="5972" spans="1:2">
      <c r="A5972" s="1">
        <v>2</v>
      </c>
      <c r="B5972" s="12" t="s">
        <v>2212</v>
      </c>
    </row>
    <row r="5973" spans="1:2">
      <c r="A5973" s="1">
        <v>2</v>
      </c>
      <c r="B5973" s="11" t="s">
        <v>2213</v>
      </c>
    </row>
    <row r="5974" spans="1:2">
      <c r="A5974" s="1">
        <v>2</v>
      </c>
      <c r="B5974" s="11" t="s">
        <v>2214</v>
      </c>
    </row>
    <row r="5975" spans="1:2">
      <c r="A5975" s="1">
        <v>2</v>
      </c>
      <c r="B5975" s="11" t="s">
        <v>2215</v>
      </c>
    </row>
    <row r="5976" spans="1:2">
      <c r="A5976" s="1">
        <v>2</v>
      </c>
      <c r="B5976" s="11" t="s">
        <v>2216</v>
      </c>
    </row>
    <row r="5977" spans="1:2">
      <c r="A5977" s="1">
        <v>2</v>
      </c>
      <c r="B5977" s="11" t="s">
        <v>2217</v>
      </c>
    </row>
    <row r="5978" spans="1:2">
      <c r="A5978" s="1">
        <v>2</v>
      </c>
      <c r="B5978" s="11" t="s">
        <v>2218</v>
      </c>
    </row>
    <row r="5979" spans="1:2">
      <c r="A5979" s="1">
        <v>2</v>
      </c>
      <c r="B5979" s="11" t="s">
        <v>2219</v>
      </c>
    </row>
    <row r="5980" spans="1:2">
      <c r="A5980" s="1">
        <v>2</v>
      </c>
      <c r="B5980" s="11" t="s">
        <v>2220</v>
      </c>
    </row>
    <row r="5981" spans="1:2">
      <c r="A5981" s="1">
        <v>2</v>
      </c>
      <c r="B5981" s="11" t="s">
        <v>2221</v>
      </c>
    </row>
    <row r="5982" spans="1:2">
      <c r="A5982" s="1">
        <v>2</v>
      </c>
      <c r="B5982" s="11" t="s">
        <v>2222</v>
      </c>
    </row>
    <row r="5983" spans="1:2">
      <c r="A5983" s="1">
        <v>2</v>
      </c>
      <c r="B5983" s="11" t="s">
        <v>2223</v>
      </c>
    </row>
    <row r="5984" spans="1:2">
      <c r="A5984" s="1">
        <v>2</v>
      </c>
      <c r="B5984" s="11" t="s">
        <v>2224</v>
      </c>
    </row>
    <row r="5985" spans="1:2">
      <c r="A5985" s="1">
        <v>2</v>
      </c>
      <c r="B5985" s="11" t="s">
        <v>2225</v>
      </c>
    </row>
    <row r="5986" spans="1:2">
      <c r="A5986" s="1">
        <v>2</v>
      </c>
      <c r="B5986" s="11" t="s">
        <v>2226</v>
      </c>
    </row>
    <row r="5987" spans="1:2">
      <c r="A5987" s="1">
        <v>2</v>
      </c>
      <c r="B5987" s="11" t="s">
        <v>2227</v>
      </c>
    </row>
    <row r="5988" spans="1:2">
      <c r="A5988" s="1">
        <v>2</v>
      </c>
      <c r="B5988" s="11" t="s">
        <v>2228</v>
      </c>
    </row>
    <row r="5989" spans="1:2">
      <c r="A5989" s="1">
        <v>2</v>
      </c>
      <c r="B5989" s="11" t="s">
        <v>2229</v>
      </c>
    </row>
    <row r="5990" spans="1:2">
      <c r="A5990" s="1">
        <v>2</v>
      </c>
      <c r="B5990" s="11" t="s">
        <v>2230</v>
      </c>
    </row>
    <row r="5991" spans="1:2">
      <c r="A5991" s="1">
        <v>2</v>
      </c>
      <c r="B5991" s="11" t="s">
        <v>2231</v>
      </c>
    </row>
    <row r="5992" spans="1:2">
      <c r="A5992" s="1">
        <v>2</v>
      </c>
      <c r="B5992" s="11" t="s">
        <v>2232</v>
      </c>
    </row>
    <row r="5993" spans="1:2">
      <c r="A5993" s="1">
        <v>2</v>
      </c>
      <c r="B5993" s="11" t="s">
        <v>2233</v>
      </c>
    </row>
    <row r="5994" spans="1:2">
      <c r="A5994" s="1">
        <v>2</v>
      </c>
      <c r="B5994" s="11" t="s">
        <v>2234</v>
      </c>
    </row>
    <row r="5995" spans="1:2">
      <c r="A5995" s="1">
        <v>2</v>
      </c>
      <c r="B5995" s="11" t="s">
        <v>2235</v>
      </c>
    </row>
    <row r="5996" spans="1:2">
      <c r="A5996" s="1">
        <v>2</v>
      </c>
      <c r="B5996" s="11" t="s">
        <v>2236</v>
      </c>
    </row>
    <row r="5997" spans="1:2">
      <c r="A5997" s="1">
        <v>2</v>
      </c>
      <c r="B5997" s="11" t="s">
        <v>2237</v>
      </c>
    </row>
    <row r="5998" spans="1:2">
      <c r="A5998" s="1">
        <v>2</v>
      </c>
      <c r="B5998" s="11" t="s">
        <v>2238</v>
      </c>
    </row>
    <row r="5999" spans="1:2">
      <c r="A5999" s="1">
        <v>2</v>
      </c>
      <c r="B5999" s="11" t="s">
        <v>2239</v>
      </c>
    </row>
    <row r="6000" spans="1:2">
      <c r="A6000" s="1">
        <v>2</v>
      </c>
      <c r="B6000" s="11" t="s">
        <v>2240</v>
      </c>
    </row>
    <row r="6001" spans="1:2">
      <c r="A6001" s="1">
        <v>2</v>
      </c>
      <c r="B6001" s="11" t="s">
        <v>2241</v>
      </c>
    </row>
    <row r="6002" spans="1:2">
      <c r="A6002" s="1">
        <v>2</v>
      </c>
      <c r="B6002" s="11" t="s">
        <v>2242</v>
      </c>
    </row>
    <row r="6003" spans="1:2">
      <c r="A6003" s="1">
        <v>2</v>
      </c>
      <c r="B6003" s="11" t="s">
        <v>2243</v>
      </c>
    </row>
    <row r="6004" spans="1:2">
      <c r="A6004" s="1">
        <v>2</v>
      </c>
      <c r="B6004" s="11" t="s">
        <v>2244</v>
      </c>
    </row>
    <row r="6005" spans="1:2">
      <c r="A6005" s="1">
        <v>2</v>
      </c>
      <c r="B6005" s="11" t="s">
        <v>2245</v>
      </c>
    </row>
    <row r="6006" spans="1:2">
      <c r="A6006" s="1">
        <v>2</v>
      </c>
      <c r="B6006" s="11" t="s">
        <v>2246</v>
      </c>
    </row>
    <row r="6007" spans="1:2">
      <c r="A6007" s="1">
        <v>2</v>
      </c>
      <c r="B6007" s="11" t="s">
        <v>2247</v>
      </c>
    </row>
    <row r="6008" spans="1:2">
      <c r="A6008" s="1">
        <v>2</v>
      </c>
      <c r="B6008" s="11" t="s">
        <v>2248</v>
      </c>
    </row>
    <row r="6009" spans="1:2">
      <c r="A6009" s="1">
        <v>2</v>
      </c>
      <c r="B6009" s="11" t="s">
        <v>2249</v>
      </c>
    </row>
    <row r="6010" spans="1:2">
      <c r="A6010" s="1">
        <v>2</v>
      </c>
      <c r="B6010" s="11" t="s">
        <v>2250</v>
      </c>
    </row>
    <row r="6011" spans="1:2">
      <c r="A6011" s="1">
        <v>2</v>
      </c>
      <c r="B6011" s="12" t="s">
        <v>2251</v>
      </c>
    </row>
    <row r="6012" spans="1:2">
      <c r="A6012" s="1">
        <v>2</v>
      </c>
      <c r="B6012" s="12" t="s">
        <v>2252</v>
      </c>
    </row>
    <row r="6013" spans="1:2">
      <c r="A6013" s="1">
        <v>2</v>
      </c>
      <c r="B6013" s="12" t="s">
        <v>2253</v>
      </c>
    </row>
    <row r="6014" spans="1:2">
      <c r="A6014" s="1">
        <v>2</v>
      </c>
      <c r="B6014" s="12" t="s">
        <v>2254</v>
      </c>
    </row>
    <row r="6015" spans="1:2">
      <c r="A6015" s="1">
        <v>2</v>
      </c>
      <c r="B6015" s="12" t="s">
        <v>2255</v>
      </c>
    </row>
    <row r="6016" spans="1:2">
      <c r="A6016" s="1">
        <v>2</v>
      </c>
      <c r="B6016" s="12" t="s">
        <v>2256</v>
      </c>
    </row>
    <row r="6017" spans="1:2">
      <c r="A6017" s="1">
        <v>2</v>
      </c>
      <c r="B6017" s="12" t="s">
        <v>2257</v>
      </c>
    </row>
    <row r="6018" spans="1:2">
      <c r="A6018" s="1">
        <v>2</v>
      </c>
      <c r="B6018" s="12" t="s">
        <v>2258</v>
      </c>
    </row>
    <row r="6019" spans="1:2">
      <c r="A6019" s="1">
        <v>2</v>
      </c>
      <c r="B6019" s="12" t="s">
        <v>2259</v>
      </c>
    </row>
    <row r="6020" spans="1:2">
      <c r="A6020" s="1">
        <v>2</v>
      </c>
      <c r="B6020" s="12" t="s">
        <v>2260</v>
      </c>
    </row>
    <row r="6021" spans="1:2">
      <c r="A6021" s="1">
        <v>2</v>
      </c>
      <c r="B6021" s="12" t="s">
        <v>2261</v>
      </c>
    </row>
    <row r="6022" spans="1:2">
      <c r="A6022" s="1">
        <v>2</v>
      </c>
      <c r="B6022" s="12" t="s">
        <v>2262</v>
      </c>
    </row>
    <row r="6023" spans="1:2">
      <c r="A6023" s="1">
        <v>2</v>
      </c>
      <c r="B6023" s="11" t="s">
        <v>2263</v>
      </c>
    </row>
    <row r="6024" spans="1:2">
      <c r="A6024" s="1">
        <v>2</v>
      </c>
      <c r="B6024" s="11" t="s">
        <v>2264</v>
      </c>
    </row>
    <row r="6025" spans="1:2">
      <c r="A6025" s="1">
        <v>2</v>
      </c>
      <c r="B6025" s="11" t="s">
        <v>2265</v>
      </c>
    </row>
    <row r="6026" spans="1:2">
      <c r="A6026" s="1">
        <v>2</v>
      </c>
      <c r="B6026" s="11" t="s">
        <v>2266</v>
      </c>
    </row>
    <row r="6027" spans="1:2">
      <c r="A6027" s="1">
        <v>2</v>
      </c>
      <c r="B6027" s="11" t="s">
        <v>2267</v>
      </c>
    </row>
    <row r="6028" spans="1:2">
      <c r="A6028" s="1">
        <v>2</v>
      </c>
      <c r="B6028" s="11" t="s">
        <v>2268</v>
      </c>
    </row>
    <row r="6029" spans="1:2">
      <c r="A6029" s="1">
        <v>2</v>
      </c>
      <c r="B6029" s="11" t="s">
        <v>2269</v>
      </c>
    </row>
    <row r="6030" spans="1:2">
      <c r="A6030" s="1">
        <v>2</v>
      </c>
      <c r="B6030" s="11" t="s">
        <v>2270</v>
      </c>
    </row>
    <row r="6031" spans="1:2">
      <c r="A6031" s="1">
        <v>2</v>
      </c>
      <c r="B6031" s="11" t="s">
        <v>2271</v>
      </c>
    </row>
    <row r="6032" spans="1:2">
      <c r="A6032" s="1">
        <v>2</v>
      </c>
      <c r="B6032" s="11" t="s">
        <v>2272</v>
      </c>
    </row>
    <row r="6033" spans="1:2">
      <c r="A6033" s="1">
        <v>2</v>
      </c>
      <c r="B6033" s="11" t="s">
        <v>2273</v>
      </c>
    </row>
    <row r="6034" spans="1:2">
      <c r="A6034" s="1">
        <v>2</v>
      </c>
      <c r="B6034" s="11" t="s">
        <v>2274</v>
      </c>
    </row>
    <row r="6035" spans="1:2">
      <c r="A6035" s="1">
        <v>2</v>
      </c>
      <c r="B6035" s="11" t="s">
        <v>2275</v>
      </c>
    </row>
    <row r="6036" spans="1:2">
      <c r="A6036" s="1">
        <v>2</v>
      </c>
      <c r="B6036" s="11" t="s">
        <v>2276</v>
      </c>
    </row>
    <row r="6037" spans="1:2">
      <c r="A6037" s="1">
        <v>2</v>
      </c>
      <c r="B6037" s="11" t="s">
        <v>2277</v>
      </c>
    </row>
    <row r="6038" spans="1:2">
      <c r="A6038" s="1">
        <v>2</v>
      </c>
      <c r="B6038" s="11" t="s">
        <v>2278</v>
      </c>
    </row>
    <row r="6039" spans="1:2">
      <c r="A6039" s="1">
        <v>2</v>
      </c>
      <c r="B6039" s="11" t="s">
        <v>2279</v>
      </c>
    </row>
    <row r="6040" spans="1:2">
      <c r="A6040" s="1">
        <v>2</v>
      </c>
      <c r="B6040" s="11" t="s">
        <v>2280</v>
      </c>
    </row>
    <row r="6041" spans="1:2">
      <c r="A6041" s="1">
        <v>2</v>
      </c>
      <c r="B6041" s="11" t="s">
        <v>2281</v>
      </c>
    </row>
    <row r="6042" spans="1:2">
      <c r="A6042" s="1">
        <v>2</v>
      </c>
      <c r="B6042" s="11" t="s">
        <v>2282</v>
      </c>
    </row>
    <row r="6043" spans="1:2">
      <c r="A6043" s="1">
        <v>2</v>
      </c>
      <c r="B6043" s="11" t="s">
        <v>2283</v>
      </c>
    </row>
    <row r="6044" spans="1:2">
      <c r="A6044" s="1">
        <v>2</v>
      </c>
      <c r="B6044" s="11" t="s">
        <v>2284</v>
      </c>
    </row>
    <row r="6045" spans="1:2">
      <c r="A6045" s="1">
        <v>2</v>
      </c>
      <c r="B6045" s="11" t="s">
        <v>2285</v>
      </c>
    </row>
    <row r="6046" spans="1:2">
      <c r="A6046" s="1">
        <v>2</v>
      </c>
      <c r="B6046" s="11" t="s">
        <v>2286</v>
      </c>
    </row>
    <row r="6047" spans="1:2">
      <c r="A6047" s="1">
        <v>2</v>
      </c>
      <c r="B6047" s="11" t="s">
        <v>2287</v>
      </c>
    </row>
    <row r="6048" spans="1:2">
      <c r="A6048" s="1">
        <v>2</v>
      </c>
      <c r="B6048" s="11" t="s">
        <v>2288</v>
      </c>
    </row>
    <row r="6049" spans="1:2">
      <c r="A6049" s="1">
        <v>2</v>
      </c>
      <c r="B6049" s="11" t="s">
        <v>2289</v>
      </c>
    </row>
    <row r="6050" spans="1:2">
      <c r="A6050" s="1">
        <v>2</v>
      </c>
      <c r="B6050" s="11" t="s">
        <v>2290</v>
      </c>
    </row>
    <row r="6051" spans="1:2">
      <c r="A6051" s="1">
        <v>2</v>
      </c>
      <c r="B6051" s="11" t="s">
        <v>2291</v>
      </c>
    </row>
    <row r="6052" spans="1:2">
      <c r="A6052" s="1">
        <v>2</v>
      </c>
      <c r="B6052" s="11" t="s">
        <v>2292</v>
      </c>
    </row>
    <row r="6053" spans="1:2">
      <c r="A6053" s="1">
        <v>2</v>
      </c>
      <c r="B6053" s="11" t="s">
        <v>2293</v>
      </c>
    </row>
    <row r="6054" spans="1:2">
      <c r="A6054" s="1">
        <v>2</v>
      </c>
      <c r="B6054" s="11" t="s">
        <v>2294</v>
      </c>
    </row>
    <row r="6055" spans="1:2">
      <c r="A6055" s="1">
        <v>2</v>
      </c>
      <c r="B6055" s="11" t="s">
        <v>2295</v>
      </c>
    </row>
    <row r="6056" spans="1:2">
      <c r="A6056" s="1">
        <v>2</v>
      </c>
      <c r="B6056" s="11" t="s">
        <v>2296</v>
      </c>
    </row>
    <row r="6057" spans="1:2">
      <c r="A6057" s="1">
        <v>2</v>
      </c>
      <c r="B6057" s="11" t="s">
        <v>2297</v>
      </c>
    </row>
    <row r="6058" spans="1:2">
      <c r="A6058" s="1">
        <v>2</v>
      </c>
      <c r="B6058" s="11" t="s">
        <v>2298</v>
      </c>
    </row>
    <row r="6059" spans="1:2">
      <c r="A6059" s="1">
        <v>2</v>
      </c>
      <c r="B6059" s="11" t="s">
        <v>2299</v>
      </c>
    </row>
    <row r="6060" spans="1:2">
      <c r="A6060" s="1">
        <v>2</v>
      </c>
      <c r="B6060" s="11" t="s">
        <v>2300</v>
      </c>
    </row>
    <row r="6061" spans="1:2">
      <c r="A6061" s="1">
        <v>2</v>
      </c>
      <c r="B6061" s="11" t="s">
        <v>2301</v>
      </c>
    </row>
    <row r="6062" spans="1:2">
      <c r="A6062" s="1">
        <v>2</v>
      </c>
      <c r="B6062" s="13" t="s">
        <v>2302</v>
      </c>
    </row>
    <row r="6063" spans="1:2">
      <c r="A6063" s="1">
        <v>2</v>
      </c>
      <c r="B6063" s="13" t="s">
        <v>2303</v>
      </c>
    </row>
    <row r="6064" spans="1:2">
      <c r="A6064" s="1">
        <v>2</v>
      </c>
      <c r="B6064" s="13" t="s">
        <v>2304</v>
      </c>
    </row>
    <row r="6065" spans="1:2">
      <c r="A6065" s="1">
        <v>2</v>
      </c>
      <c r="B6065" s="13" t="s">
        <v>2305</v>
      </c>
    </row>
    <row r="6066" spans="1:2">
      <c r="A6066" s="1">
        <v>2</v>
      </c>
      <c r="B6066" s="13" t="s">
        <v>2306</v>
      </c>
    </row>
    <row r="6067" spans="1:2">
      <c r="A6067" s="1">
        <v>2</v>
      </c>
      <c r="B6067" s="13" t="s">
        <v>2307</v>
      </c>
    </row>
    <row r="6068" spans="1:2">
      <c r="A6068" s="1">
        <v>2</v>
      </c>
      <c r="B6068" s="13" t="s">
        <v>2308</v>
      </c>
    </row>
    <row r="6069" spans="1:2">
      <c r="A6069" s="1">
        <v>2</v>
      </c>
      <c r="B6069" s="13" t="s">
        <v>2309</v>
      </c>
    </row>
    <row r="6070" spans="1:2">
      <c r="A6070" s="1">
        <v>2</v>
      </c>
      <c r="B6070" s="13" t="s">
        <v>2310</v>
      </c>
    </row>
    <row r="6071" spans="1:2">
      <c r="A6071" s="1">
        <v>2</v>
      </c>
      <c r="B6071" s="13" t="s">
        <v>2311</v>
      </c>
    </row>
    <row r="6072" spans="1:2">
      <c r="A6072" s="1">
        <v>2</v>
      </c>
      <c r="B6072" s="13" t="s">
        <v>2312</v>
      </c>
    </row>
    <row r="6073" spans="1:2">
      <c r="A6073" s="1">
        <v>2</v>
      </c>
      <c r="B6073" s="13" t="s">
        <v>2313</v>
      </c>
    </row>
    <row r="6074" spans="1:2">
      <c r="A6074" s="1">
        <v>2</v>
      </c>
      <c r="B6074" s="11" t="s">
        <v>2314</v>
      </c>
    </row>
    <row r="6075" spans="1:2">
      <c r="A6075" s="1">
        <v>2</v>
      </c>
      <c r="B6075" s="11" t="s">
        <v>2315</v>
      </c>
    </row>
    <row r="6076" spans="1:2">
      <c r="A6076" s="1">
        <v>2</v>
      </c>
      <c r="B6076" s="13" t="s">
        <v>2316</v>
      </c>
    </row>
    <row r="6077" spans="1:2">
      <c r="A6077" s="1">
        <v>2</v>
      </c>
      <c r="B6077" s="13" t="s">
        <v>2317</v>
      </c>
    </row>
    <row r="6078" spans="1:2">
      <c r="A6078" s="1">
        <v>2</v>
      </c>
      <c r="B6078" s="13" t="s">
        <v>2318</v>
      </c>
    </row>
    <row r="6079" spans="1:2">
      <c r="A6079" s="1">
        <v>2</v>
      </c>
      <c r="B6079" s="13" t="s">
        <v>2319</v>
      </c>
    </row>
    <row r="6080" spans="1:2">
      <c r="A6080" s="1">
        <v>2</v>
      </c>
      <c r="B6080" s="13" t="s">
        <v>2320</v>
      </c>
    </row>
    <row r="6081" spans="1:2">
      <c r="A6081" s="1">
        <v>2</v>
      </c>
      <c r="B6081" s="13" t="s">
        <v>2321</v>
      </c>
    </row>
    <row r="6082" spans="1:2">
      <c r="A6082" s="1">
        <v>2</v>
      </c>
      <c r="B6082" s="13" t="s">
        <v>2322</v>
      </c>
    </row>
    <row r="6083" spans="1:2">
      <c r="A6083" s="1">
        <v>2</v>
      </c>
      <c r="B6083" s="13" t="s">
        <v>2323</v>
      </c>
    </row>
    <row r="6084" spans="1:2">
      <c r="A6084" s="1">
        <v>2</v>
      </c>
      <c r="B6084" s="13" t="s">
        <v>2324</v>
      </c>
    </row>
    <row r="6085" spans="1:2">
      <c r="A6085" s="1">
        <v>2</v>
      </c>
      <c r="B6085" s="13" t="s">
        <v>2325</v>
      </c>
    </row>
    <row r="6086" spans="1:2">
      <c r="A6086" s="1">
        <v>2</v>
      </c>
      <c r="B6086" s="13" t="s">
        <v>2326</v>
      </c>
    </row>
    <row r="6087" spans="1:2">
      <c r="A6087" s="1">
        <v>2</v>
      </c>
      <c r="B6087" s="13" t="s">
        <v>2327</v>
      </c>
    </row>
    <row r="6088" spans="1:2">
      <c r="A6088" s="1">
        <v>2</v>
      </c>
      <c r="B6088" s="11" t="s">
        <v>2328</v>
      </c>
    </row>
    <row r="6089" spans="1:2">
      <c r="A6089" s="1">
        <v>2</v>
      </c>
      <c r="B6089" s="11" t="s">
        <v>2329</v>
      </c>
    </row>
    <row r="6090" spans="1:2">
      <c r="A6090" s="1">
        <v>2</v>
      </c>
      <c r="B6090" s="11" t="s">
        <v>2330</v>
      </c>
    </row>
    <row r="6091" spans="1:2">
      <c r="A6091" s="1">
        <v>2</v>
      </c>
      <c r="B6091" s="11" t="s">
        <v>2331</v>
      </c>
    </row>
    <row r="6092" spans="1:2">
      <c r="A6092" s="1">
        <v>2</v>
      </c>
      <c r="B6092" s="12" t="s">
        <v>2332</v>
      </c>
    </row>
    <row r="6093" spans="1:2">
      <c r="A6093" s="1">
        <v>2</v>
      </c>
      <c r="B6093" s="12" t="s">
        <v>2333</v>
      </c>
    </row>
    <row r="6094" spans="1:2">
      <c r="A6094" s="1">
        <v>2</v>
      </c>
      <c r="B6094" s="12" t="s">
        <v>2334</v>
      </c>
    </row>
    <row r="6095" spans="1:2">
      <c r="A6095" s="1">
        <v>2</v>
      </c>
      <c r="B6095" s="12" t="s">
        <v>2335</v>
      </c>
    </row>
    <row r="6096" spans="1:2">
      <c r="A6096" s="1">
        <v>2</v>
      </c>
      <c r="B6096" s="12" t="s">
        <v>2336</v>
      </c>
    </row>
    <row r="6097" spans="1:2">
      <c r="A6097" s="1">
        <v>2</v>
      </c>
      <c r="B6097" s="12" t="s">
        <v>2337</v>
      </c>
    </row>
    <row r="6098" spans="1:2">
      <c r="A6098" s="1">
        <v>2</v>
      </c>
      <c r="B6098" s="12" t="s">
        <v>2338</v>
      </c>
    </row>
    <row r="6099" spans="1:2">
      <c r="A6099" s="1">
        <v>2</v>
      </c>
      <c r="B6099" s="12" t="s">
        <v>2339</v>
      </c>
    </row>
    <row r="6100" spans="1:2">
      <c r="A6100" s="1">
        <v>2</v>
      </c>
      <c r="B6100" s="12" t="s">
        <v>2340</v>
      </c>
    </row>
    <row r="6101" spans="1:2">
      <c r="A6101" s="1">
        <v>2</v>
      </c>
      <c r="B6101" s="12" t="s">
        <v>2341</v>
      </c>
    </row>
    <row r="6102" spans="1:2">
      <c r="A6102" s="1">
        <v>2</v>
      </c>
      <c r="B6102" s="12" t="s">
        <v>2342</v>
      </c>
    </row>
    <row r="6103" spans="1:2">
      <c r="A6103" s="1">
        <v>2</v>
      </c>
      <c r="B6103" s="12" t="s">
        <v>2343</v>
      </c>
    </row>
    <row r="6104" spans="1:2">
      <c r="A6104" s="1">
        <v>2</v>
      </c>
      <c r="B6104" s="11" t="s">
        <v>2344</v>
      </c>
    </row>
    <row r="6105" spans="1:2">
      <c r="A6105" s="1">
        <v>2</v>
      </c>
      <c r="B6105" s="11" t="s">
        <v>2345</v>
      </c>
    </row>
    <row r="6106" spans="1:2">
      <c r="A6106" s="1">
        <v>2</v>
      </c>
      <c r="B6106" s="11" t="s">
        <v>2346</v>
      </c>
    </row>
    <row r="6107" spans="1:2">
      <c r="A6107" s="1">
        <v>2</v>
      </c>
      <c r="B6107" s="11" t="s">
        <v>2347</v>
      </c>
    </row>
    <row r="6108" spans="1:2">
      <c r="A6108" s="1">
        <v>2</v>
      </c>
      <c r="B6108" s="11" t="s">
        <v>2348</v>
      </c>
    </row>
    <row r="6109" spans="1:2">
      <c r="A6109" s="1">
        <v>2</v>
      </c>
      <c r="B6109" s="11" t="s">
        <v>2349</v>
      </c>
    </row>
    <row r="6110" spans="1:2">
      <c r="A6110" s="1">
        <v>2</v>
      </c>
      <c r="B6110" s="11" t="s">
        <v>2350</v>
      </c>
    </row>
    <row r="6111" spans="1:2">
      <c r="A6111" s="1">
        <v>2</v>
      </c>
      <c r="B6111" s="11" t="s">
        <v>2351</v>
      </c>
    </row>
    <row r="6112" spans="1:2">
      <c r="A6112" s="1">
        <v>2</v>
      </c>
      <c r="B6112" s="11" t="s">
        <v>2352</v>
      </c>
    </row>
    <row r="6113" spans="1:2">
      <c r="A6113" s="1">
        <v>2</v>
      </c>
      <c r="B6113" s="11" t="s">
        <v>2353</v>
      </c>
    </row>
    <row r="6114" spans="1:2">
      <c r="A6114" s="1">
        <v>2</v>
      </c>
      <c r="B6114" s="11" t="s">
        <v>2354</v>
      </c>
    </row>
    <row r="6115" spans="1:2">
      <c r="A6115" s="1">
        <v>2</v>
      </c>
      <c r="B6115" s="11" t="s">
        <v>2355</v>
      </c>
    </row>
    <row r="6116" spans="1:2">
      <c r="A6116" s="1">
        <v>2</v>
      </c>
      <c r="B6116" s="11" t="s">
        <v>2356</v>
      </c>
    </row>
    <row r="6117" spans="1:2">
      <c r="A6117" s="1">
        <v>2</v>
      </c>
      <c r="B6117" s="11" t="s">
        <v>2357</v>
      </c>
    </row>
    <row r="6118" spans="1:2">
      <c r="A6118" s="1">
        <v>2</v>
      </c>
      <c r="B6118" s="11" t="s">
        <v>2358</v>
      </c>
    </row>
    <row r="6119" spans="1:2">
      <c r="A6119" s="1">
        <v>2</v>
      </c>
      <c r="B6119" s="11" t="s">
        <v>2359</v>
      </c>
    </row>
    <row r="6120" spans="1:2">
      <c r="A6120" s="1">
        <v>2</v>
      </c>
      <c r="B6120" s="11" t="s">
        <v>2360</v>
      </c>
    </row>
    <row r="6121" spans="1:2">
      <c r="A6121" s="1">
        <v>2</v>
      </c>
      <c r="B6121" s="11" t="s">
        <v>2361</v>
      </c>
    </row>
    <row r="6122" spans="1:2">
      <c r="A6122" s="1">
        <v>2</v>
      </c>
      <c r="B6122" s="11" t="s">
        <v>2362</v>
      </c>
    </row>
    <row r="6123" spans="1:2">
      <c r="A6123" s="1">
        <v>2</v>
      </c>
      <c r="B6123" s="11" t="s">
        <v>2363</v>
      </c>
    </row>
    <row r="6124" spans="1:2">
      <c r="A6124" s="1">
        <v>2</v>
      </c>
      <c r="B6124" s="11" t="s">
        <v>2364</v>
      </c>
    </row>
    <row r="6125" spans="1:2">
      <c r="A6125" s="1">
        <v>2</v>
      </c>
      <c r="B6125" s="11" t="s">
        <v>2365</v>
      </c>
    </row>
    <row r="6126" spans="1:2">
      <c r="A6126" s="1">
        <v>2</v>
      </c>
      <c r="B6126" s="11" t="s">
        <v>2366</v>
      </c>
    </row>
    <row r="6127" spans="1:2">
      <c r="A6127" s="1">
        <v>2</v>
      </c>
      <c r="B6127" s="11" t="s">
        <v>2367</v>
      </c>
    </row>
    <row r="6128" spans="1:2">
      <c r="A6128" s="1">
        <v>2</v>
      </c>
      <c r="B6128" s="11" t="s">
        <v>2368</v>
      </c>
    </row>
    <row r="6129" spans="1:2">
      <c r="A6129" s="1">
        <v>2</v>
      </c>
      <c r="B6129" s="11" t="s">
        <v>2369</v>
      </c>
    </row>
    <row r="6130" spans="1:2">
      <c r="A6130" s="1">
        <v>2</v>
      </c>
      <c r="B6130" s="11" t="s">
        <v>2370</v>
      </c>
    </row>
    <row r="6131" spans="1:2">
      <c r="A6131" s="1">
        <v>2</v>
      </c>
      <c r="B6131" s="11" t="s">
        <v>2371</v>
      </c>
    </row>
    <row r="6132" spans="1:2">
      <c r="A6132" s="1">
        <v>2</v>
      </c>
      <c r="B6132" s="11" t="s">
        <v>2372</v>
      </c>
    </row>
    <row r="6133" spans="1:2">
      <c r="A6133" s="1">
        <v>2</v>
      </c>
      <c r="B6133" s="11" t="s">
        <v>2373</v>
      </c>
    </row>
    <row r="6134" spans="1:2">
      <c r="A6134" s="1">
        <v>2</v>
      </c>
      <c r="B6134" s="11" t="s">
        <v>2374</v>
      </c>
    </row>
    <row r="6135" spans="1:2">
      <c r="A6135" s="1">
        <v>2</v>
      </c>
      <c r="B6135" s="12" t="s">
        <v>2375</v>
      </c>
    </row>
    <row r="6136" spans="1:2">
      <c r="A6136" s="1">
        <v>2</v>
      </c>
      <c r="B6136" s="12" t="s">
        <v>2376</v>
      </c>
    </row>
    <row r="6137" spans="1:2">
      <c r="A6137" s="1">
        <v>2</v>
      </c>
      <c r="B6137" s="12" t="s">
        <v>2377</v>
      </c>
    </row>
    <row r="6138" spans="1:2">
      <c r="A6138" s="1">
        <v>2</v>
      </c>
      <c r="B6138" s="12" t="s">
        <v>2378</v>
      </c>
    </row>
    <row r="6139" spans="1:2">
      <c r="A6139" s="1">
        <v>2</v>
      </c>
      <c r="B6139" s="12" t="s">
        <v>2379</v>
      </c>
    </row>
    <row r="6140" spans="1:2">
      <c r="A6140" s="1">
        <v>2</v>
      </c>
      <c r="B6140" s="12" t="s">
        <v>2380</v>
      </c>
    </row>
    <row r="6141" spans="1:2">
      <c r="A6141" s="1">
        <v>2</v>
      </c>
      <c r="B6141" s="12" t="s">
        <v>2381</v>
      </c>
    </row>
    <row r="6142" spans="1:2">
      <c r="A6142" s="1">
        <v>2</v>
      </c>
      <c r="B6142" s="12" t="s">
        <v>2382</v>
      </c>
    </row>
    <row r="6143" spans="1:2">
      <c r="A6143" s="1">
        <v>2</v>
      </c>
      <c r="B6143" s="11" t="s">
        <v>2383</v>
      </c>
    </row>
    <row r="6144" spans="1:2">
      <c r="A6144" s="1">
        <v>2</v>
      </c>
      <c r="B6144" s="11" t="s">
        <v>2384</v>
      </c>
    </row>
    <row r="6145" spans="1:2">
      <c r="A6145" s="1">
        <v>2</v>
      </c>
      <c r="B6145" s="11" t="s">
        <v>2385</v>
      </c>
    </row>
    <row r="6146" spans="1:2">
      <c r="A6146" s="1">
        <v>2</v>
      </c>
      <c r="B6146" s="11" t="s">
        <v>2386</v>
      </c>
    </row>
    <row r="6147" spans="1:2">
      <c r="A6147" s="1">
        <v>2</v>
      </c>
      <c r="B6147" s="11" t="s">
        <v>2387</v>
      </c>
    </row>
    <row r="6148" spans="1:2">
      <c r="A6148" s="1">
        <v>2</v>
      </c>
      <c r="B6148" s="11" t="s">
        <v>2388</v>
      </c>
    </row>
    <row r="6149" spans="1:2">
      <c r="A6149" s="1">
        <v>2</v>
      </c>
      <c r="B6149" s="11" t="s">
        <v>2389</v>
      </c>
    </row>
    <row r="6150" spans="1:2">
      <c r="A6150" s="1">
        <v>2</v>
      </c>
      <c r="B6150" s="11" t="s">
        <v>2390</v>
      </c>
    </row>
    <row r="6151" spans="1:2">
      <c r="A6151" s="1">
        <v>2</v>
      </c>
      <c r="B6151" s="11" t="s">
        <v>2391</v>
      </c>
    </row>
    <row r="6152" spans="1:2">
      <c r="A6152" s="1">
        <v>2</v>
      </c>
      <c r="B6152" s="11" t="s">
        <v>2392</v>
      </c>
    </row>
    <row r="6153" spans="1:2">
      <c r="A6153" s="1">
        <v>2</v>
      </c>
      <c r="B6153" s="11" t="s">
        <v>2393</v>
      </c>
    </row>
    <row r="6154" spans="1:2">
      <c r="A6154" s="1">
        <v>2</v>
      </c>
      <c r="B6154" s="11" t="s">
        <v>2394</v>
      </c>
    </row>
    <row r="6155" spans="1:2">
      <c r="A6155" s="1">
        <v>2</v>
      </c>
      <c r="B6155" s="11" t="s">
        <v>2395</v>
      </c>
    </row>
    <row r="6156" spans="1:2">
      <c r="A6156" s="1">
        <v>2</v>
      </c>
      <c r="B6156" s="11" t="s">
        <v>2396</v>
      </c>
    </row>
    <row r="6157" spans="1:2">
      <c r="A6157" s="1">
        <v>2</v>
      </c>
      <c r="B6157" s="11" t="s">
        <v>2397</v>
      </c>
    </row>
    <row r="6158" spans="1:2">
      <c r="A6158" s="1">
        <v>2</v>
      </c>
      <c r="B6158" s="11" t="s">
        <v>2398</v>
      </c>
    </row>
    <row r="6159" spans="1:2">
      <c r="A6159" s="1">
        <v>2</v>
      </c>
      <c r="B6159" s="11" t="s">
        <v>2399</v>
      </c>
    </row>
    <row r="6160" spans="1:2">
      <c r="A6160" s="1">
        <v>2</v>
      </c>
      <c r="B6160" s="11" t="s">
        <v>2400</v>
      </c>
    </row>
    <row r="6161" spans="1:2">
      <c r="A6161" s="1">
        <v>2</v>
      </c>
      <c r="B6161" s="11" t="s">
        <v>2401</v>
      </c>
    </row>
    <row r="6162" spans="1:2">
      <c r="A6162" s="1">
        <v>2</v>
      </c>
      <c r="B6162" s="11" t="s">
        <v>2402</v>
      </c>
    </row>
    <row r="6163" spans="1:2">
      <c r="A6163" s="1">
        <v>2</v>
      </c>
      <c r="B6163" s="11" t="s">
        <v>2403</v>
      </c>
    </row>
    <row r="6164" spans="1:2">
      <c r="A6164" s="1">
        <v>2</v>
      </c>
      <c r="B6164" s="11" t="s">
        <v>2404</v>
      </c>
    </row>
    <row r="6165" spans="1:2">
      <c r="A6165" s="1">
        <v>2</v>
      </c>
      <c r="B6165" s="11" t="s">
        <v>2405</v>
      </c>
    </row>
    <row r="6166" spans="1:2">
      <c r="A6166" s="1">
        <v>2</v>
      </c>
      <c r="B6166" s="11" t="s">
        <v>2406</v>
      </c>
    </row>
    <row r="6167" spans="1:2">
      <c r="A6167" s="1">
        <v>2</v>
      </c>
      <c r="B6167" s="11" t="s">
        <v>2407</v>
      </c>
    </row>
    <row r="6168" spans="1:2">
      <c r="A6168" s="1">
        <v>2</v>
      </c>
      <c r="B6168" s="11" t="s">
        <v>2408</v>
      </c>
    </row>
    <row r="6169" spans="1:2">
      <c r="A6169" s="1">
        <v>2</v>
      </c>
      <c r="B6169" s="12" t="s">
        <v>2409</v>
      </c>
    </row>
    <row r="6170" spans="1:2">
      <c r="A6170" s="1">
        <v>2</v>
      </c>
      <c r="B6170" s="12" t="s">
        <v>2410</v>
      </c>
    </row>
    <row r="6171" spans="1:2">
      <c r="A6171" s="1">
        <v>2</v>
      </c>
      <c r="B6171" s="12" t="s">
        <v>2411</v>
      </c>
    </row>
    <row r="6172" spans="1:2">
      <c r="A6172" s="1">
        <v>2</v>
      </c>
      <c r="B6172" s="12" t="s">
        <v>2412</v>
      </c>
    </row>
    <row r="6173" spans="1:2">
      <c r="A6173" s="1">
        <v>2</v>
      </c>
      <c r="B6173" s="12" t="s">
        <v>2413</v>
      </c>
    </row>
    <row r="6174" spans="1:2">
      <c r="A6174" s="1">
        <v>2</v>
      </c>
      <c r="B6174" s="11" t="s">
        <v>2414</v>
      </c>
    </row>
    <row r="6175" spans="1:2">
      <c r="A6175" s="1">
        <v>2</v>
      </c>
      <c r="B6175" s="11" t="s">
        <v>2415</v>
      </c>
    </row>
    <row r="6176" spans="1:2">
      <c r="A6176" s="1">
        <v>2</v>
      </c>
      <c r="B6176" s="11" t="s">
        <v>2416</v>
      </c>
    </row>
    <row r="6177" spans="1:2">
      <c r="A6177" s="1">
        <v>2</v>
      </c>
      <c r="B6177" s="11" t="s">
        <v>2417</v>
      </c>
    </row>
    <row r="6178" spans="1:2">
      <c r="A6178" s="1">
        <v>2</v>
      </c>
      <c r="B6178" s="11" t="s">
        <v>2418</v>
      </c>
    </row>
    <row r="6179" spans="1:2">
      <c r="A6179" s="1">
        <v>2</v>
      </c>
      <c r="B6179" s="11" t="s">
        <v>2419</v>
      </c>
    </row>
    <row r="6180" spans="1:2">
      <c r="A6180" s="1">
        <v>2</v>
      </c>
      <c r="B6180" s="11" t="s">
        <v>2420</v>
      </c>
    </row>
    <row r="6181" spans="1:2">
      <c r="A6181" s="1">
        <v>2</v>
      </c>
      <c r="B6181" s="11" t="s">
        <v>2421</v>
      </c>
    </row>
    <row r="6182" spans="1:2">
      <c r="A6182" s="1">
        <v>2</v>
      </c>
      <c r="B6182" s="11" t="s">
        <v>2422</v>
      </c>
    </row>
    <row r="6183" spans="1:2">
      <c r="A6183" s="1">
        <v>2</v>
      </c>
      <c r="B6183" s="11" t="s">
        <v>2423</v>
      </c>
    </row>
    <row r="6184" spans="1:2">
      <c r="A6184" s="1">
        <v>2</v>
      </c>
      <c r="B6184" s="11" t="s">
        <v>2424</v>
      </c>
    </row>
    <row r="6185" spans="1:2">
      <c r="A6185" s="1">
        <v>2</v>
      </c>
      <c r="B6185" s="11" t="s">
        <v>2425</v>
      </c>
    </row>
    <row r="6186" spans="1:2">
      <c r="A6186" s="1">
        <v>2</v>
      </c>
      <c r="B6186" s="11" t="s">
        <v>2426</v>
      </c>
    </row>
    <row r="6187" spans="1:2">
      <c r="A6187" s="1">
        <v>2</v>
      </c>
      <c r="B6187" s="11" t="s">
        <v>2427</v>
      </c>
    </row>
    <row r="6188" spans="1:2">
      <c r="A6188" s="1">
        <v>2</v>
      </c>
      <c r="B6188" s="11" t="s">
        <v>2428</v>
      </c>
    </row>
    <row r="6189" spans="1:2">
      <c r="A6189" s="1">
        <v>2</v>
      </c>
      <c r="B6189" s="11" t="s">
        <v>2429</v>
      </c>
    </row>
    <row r="6190" spans="1:2">
      <c r="A6190" s="1">
        <v>2</v>
      </c>
      <c r="B6190" s="11" t="s">
        <v>2430</v>
      </c>
    </row>
    <row r="6191" spans="1:2">
      <c r="A6191" s="1">
        <v>2</v>
      </c>
      <c r="B6191" s="11" t="s">
        <v>2431</v>
      </c>
    </row>
    <row r="6192" spans="1:2">
      <c r="A6192" s="1">
        <v>2</v>
      </c>
      <c r="B6192" s="11" t="s">
        <v>2432</v>
      </c>
    </row>
    <row r="6193" spans="1:2">
      <c r="A6193" s="1">
        <v>2</v>
      </c>
      <c r="B6193" s="11" t="s">
        <v>2433</v>
      </c>
    </row>
    <row r="6194" spans="1:2">
      <c r="A6194" s="1">
        <v>2</v>
      </c>
      <c r="B6194" s="11" t="s">
        <v>2434</v>
      </c>
    </row>
    <row r="6195" spans="1:2">
      <c r="A6195" s="1">
        <v>2</v>
      </c>
      <c r="B6195" s="11" t="s">
        <v>2435</v>
      </c>
    </row>
    <row r="6196" spans="1:2">
      <c r="A6196" s="1">
        <v>2</v>
      </c>
      <c r="B6196" s="11" t="s">
        <v>2436</v>
      </c>
    </row>
    <row r="6197" spans="1:2">
      <c r="A6197" s="1">
        <v>2</v>
      </c>
      <c r="B6197" s="11" t="s">
        <v>2437</v>
      </c>
    </row>
    <row r="6198" spans="1:2">
      <c r="A6198" s="1">
        <v>2</v>
      </c>
      <c r="B6198" s="11" t="s">
        <v>2438</v>
      </c>
    </row>
    <row r="6199" spans="1:2">
      <c r="A6199" s="1">
        <v>2</v>
      </c>
      <c r="B6199" s="11" t="s">
        <v>2439</v>
      </c>
    </row>
    <row r="6200" spans="1:2">
      <c r="A6200" s="1">
        <v>2</v>
      </c>
      <c r="B6200" s="11" t="s">
        <v>2440</v>
      </c>
    </row>
    <row r="6201" spans="1:2">
      <c r="A6201" s="1">
        <v>2</v>
      </c>
      <c r="B6201" s="12" t="s">
        <v>2441</v>
      </c>
    </row>
    <row r="6202" spans="1:2">
      <c r="A6202" s="1">
        <v>2</v>
      </c>
      <c r="B6202" s="11" t="s">
        <v>2442</v>
      </c>
    </row>
    <row r="6203" spans="1:2">
      <c r="A6203" s="1">
        <v>2</v>
      </c>
      <c r="B6203" s="11" t="s">
        <v>2443</v>
      </c>
    </row>
    <row r="6204" spans="1:2">
      <c r="A6204" s="1">
        <v>2</v>
      </c>
      <c r="B6204" s="12" t="s">
        <v>2444</v>
      </c>
    </row>
    <row r="6205" spans="1:2">
      <c r="A6205" s="1">
        <v>2</v>
      </c>
      <c r="B6205" s="12" t="s">
        <v>2445</v>
      </c>
    </row>
    <row r="6206" spans="1:2">
      <c r="A6206" s="1">
        <v>2</v>
      </c>
      <c r="B6206" s="12" t="s">
        <v>2446</v>
      </c>
    </row>
    <row r="6207" spans="1:2">
      <c r="A6207" s="1">
        <v>2</v>
      </c>
      <c r="B6207" s="12" t="s">
        <v>2447</v>
      </c>
    </row>
    <row r="6208" spans="1:2">
      <c r="A6208" s="1">
        <v>2</v>
      </c>
      <c r="B6208" s="13" t="s">
        <v>2448</v>
      </c>
    </row>
    <row r="6209" spans="1:2">
      <c r="A6209" s="1">
        <v>2</v>
      </c>
      <c r="B6209" s="12" t="s">
        <v>2449</v>
      </c>
    </row>
    <row r="6210" spans="1:2">
      <c r="A6210" s="1">
        <v>2</v>
      </c>
      <c r="B6210" s="11" t="s">
        <v>2450</v>
      </c>
    </row>
    <row r="6211" spans="1:2">
      <c r="A6211" s="1">
        <v>2</v>
      </c>
      <c r="B6211" s="11" t="s">
        <v>2451</v>
      </c>
    </row>
    <row r="6212" spans="1:2">
      <c r="A6212" s="1">
        <v>2</v>
      </c>
      <c r="B6212" s="11" t="s">
        <v>2452</v>
      </c>
    </row>
    <row r="6213" spans="1:2">
      <c r="A6213" s="1">
        <v>2</v>
      </c>
      <c r="B6213" s="11" t="s">
        <v>2453</v>
      </c>
    </row>
    <row r="6214" spans="1:2">
      <c r="A6214" s="1">
        <v>2</v>
      </c>
      <c r="B6214" s="11" t="s">
        <v>2454</v>
      </c>
    </row>
    <row r="6215" spans="1:2">
      <c r="A6215" s="1">
        <v>2</v>
      </c>
      <c r="B6215" s="11" t="s">
        <v>2455</v>
      </c>
    </row>
    <row r="6216" spans="1:2">
      <c r="A6216" s="1">
        <v>2</v>
      </c>
      <c r="B6216" s="11" t="s">
        <v>2456</v>
      </c>
    </row>
    <row r="6217" spans="1:2">
      <c r="A6217" s="1">
        <v>2</v>
      </c>
      <c r="B6217" s="11" t="s">
        <v>2457</v>
      </c>
    </row>
    <row r="6218" spans="1:2">
      <c r="A6218" s="1">
        <v>2</v>
      </c>
      <c r="B6218" s="11" t="s">
        <v>2458</v>
      </c>
    </row>
    <row r="6219" spans="1:2">
      <c r="A6219" s="1">
        <v>2</v>
      </c>
      <c r="B6219" s="11" t="s">
        <v>2459</v>
      </c>
    </row>
    <row r="6220" spans="1:2">
      <c r="A6220" s="1">
        <v>2</v>
      </c>
      <c r="B6220" s="11" t="s">
        <v>2460</v>
      </c>
    </row>
    <row r="6221" spans="1:2">
      <c r="A6221" s="1">
        <v>2</v>
      </c>
      <c r="B6221" s="11" t="s">
        <v>2461</v>
      </c>
    </row>
    <row r="6222" spans="1:2">
      <c r="A6222" s="1">
        <v>2</v>
      </c>
      <c r="B6222" s="11" t="s">
        <v>2462</v>
      </c>
    </row>
    <row r="6223" spans="1:2">
      <c r="A6223" s="1">
        <v>2</v>
      </c>
      <c r="B6223" s="11" t="s">
        <v>2463</v>
      </c>
    </row>
    <row r="6224" spans="1:2">
      <c r="A6224" s="1">
        <v>2</v>
      </c>
      <c r="B6224" s="11" t="s">
        <v>2464</v>
      </c>
    </row>
    <row r="6225" spans="1:2">
      <c r="A6225" s="1">
        <v>2</v>
      </c>
      <c r="B6225" s="11" t="s">
        <v>2465</v>
      </c>
    </row>
    <row r="6226" spans="1:2">
      <c r="A6226" s="1">
        <v>2</v>
      </c>
      <c r="B6226" s="11" t="s">
        <v>2466</v>
      </c>
    </row>
    <row r="6227" spans="1:2">
      <c r="A6227" s="1">
        <v>2</v>
      </c>
      <c r="B6227" s="12" t="s">
        <v>2467</v>
      </c>
    </row>
    <row r="6228" spans="1:2">
      <c r="A6228" s="1">
        <v>2</v>
      </c>
      <c r="B6228" s="12" t="s">
        <v>2468</v>
      </c>
    </row>
    <row r="6229" spans="1:2">
      <c r="A6229" s="1">
        <v>2</v>
      </c>
      <c r="B6229" s="12" t="s">
        <v>2469</v>
      </c>
    </row>
    <row r="6230" spans="1:2">
      <c r="A6230" s="1">
        <v>2</v>
      </c>
      <c r="B6230" s="12" t="s">
        <v>2470</v>
      </c>
    </row>
    <row r="6231" spans="1:2">
      <c r="A6231" s="1">
        <v>2</v>
      </c>
      <c r="B6231" s="11" t="s">
        <v>2471</v>
      </c>
    </row>
    <row r="6232" spans="1:2">
      <c r="A6232" s="1">
        <v>2</v>
      </c>
      <c r="B6232" s="11" t="s">
        <v>2472</v>
      </c>
    </row>
    <row r="6233" spans="1:2">
      <c r="A6233" s="1">
        <v>2</v>
      </c>
      <c r="B6233" s="12" t="s">
        <v>2473</v>
      </c>
    </row>
    <row r="6234" spans="1:2">
      <c r="A6234" s="1">
        <v>2</v>
      </c>
      <c r="B6234" s="11" t="s">
        <v>2474</v>
      </c>
    </row>
    <row r="6235" spans="1:2">
      <c r="A6235" s="1">
        <v>2</v>
      </c>
      <c r="B6235" s="12" t="s">
        <v>2475</v>
      </c>
    </row>
    <row r="6236" spans="1:2">
      <c r="A6236" s="1">
        <v>2</v>
      </c>
      <c r="B6236" s="12" t="s">
        <v>2476</v>
      </c>
    </row>
    <row r="6237" spans="1:2">
      <c r="A6237" s="1">
        <v>2</v>
      </c>
      <c r="B6237" s="12" t="s">
        <v>2477</v>
      </c>
    </row>
    <row r="6238" spans="1:2">
      <c r="A6238" s="1">
        <v>2</v>
      </c>
      <c r="B6238" s="12" t="s">
        <v>2478</v>
      </c>
    </row>
    <row r="6239" spans="1:2">
      <c r="A6239" s="1">
        <v>2</v>
      </c>
      <c r="B6239" s="12" t="s">
        <v>2479</v>
      </c>
    </row>
    <row r="6240" spans="1:2">
      <c r="A6240" s="1">
        <v>2</v>
      </c>
      <c r="B6240" s="12" t="s">
        <v>2480</v>
      </c>
    </row>
    <row r="6241" spans="1:2">
      <c r="A6241" s="1">
        <v>2</v>
      </c>
      <c r="B6241" s="12" t="s">
        <v>2481</v>
      </c>
    </row>
    <row r="6242" spans="1:2">
      <c r="A6242" s="1">
        <v>2</v>
      </c>
      <c r="B6242" s="12" t="s">
        <v>2482</v>
      </c>
    </row>
    <row r="6243" spans="1:2">
      <c r="A6243" s="1">
        <v>2</v>
      </c>
      <c r="B6243" s="11" t="s">
        <v>2483</v>
      </c>
    </row>
    <row r="6244" spans="1:2">
      <c r="A6244" s="1">
        <v>2</v>
      </c>
      <c r="B6244" s="11" t="s">
        <v>2484</v>
      </c>
    </row>
    <row r="6245" spans="1:2">
      <c r="A6245" s="1">
        <v>2</v>
      </c>
      <c r="B6245" s="11" t="s">
        <v>2485</v>
      </c>
    </row>
    <row r="6246" spans="1:2">
      <c r="A6246" s="1">
        <v>2</v>
      </c>
      <c r="B6246" s="12" t="s">
        <v>2486</v>
      </c>
    </row>
    <row r="6247" spans="1:2">
      <c r="A6247" s="1">
        <v>2</v>
      </c>
      <c r="B6247" s="12" t="s">
        <v>2487</v>
      </c>
    </row>
    <row r="6248" spans="1:2">
      <c r="A6248" s="1">
        <v>2</v>
      </c>
      <c r="B6248" s="12" t="s">
        <v>2488</v>
      </c>
    </row>
    <row r="6249" spans="1:2">
      <c r="A6249" s="1">
        <v>2</v>
      </c>
      <c r="B6249" s="12" t="s">
        <v>2489</v>
      </c>
    </row>
    <row r="6250" spans="1:2">
      <c r="A6250" s="1">
        <v>2</v>
      </c>
      <c r="B6250" s="12" t="s">
        <v>2490</v>
      </c>
    </row>
    <row r="6251" spans="1:2">
      <c r="A6251" s="1">
        <v>2</v>
      </c>
      <c r="B6251" s="12" t="s">
        <v>2491</v>
      </c>
    </row>
    <row r="6252" spans="1:2">
      <c r="A6252" s="1">
        <v>2</v>
      </c>
      <c r="B6252" s="11" t="s">
        <v>2492</v>
      </c>
    </row>
    <row r="6253" spans="1:2">
      <c r="A6253" s="1">
        <v>2</v>
      </c>
      <c r="B6253" s="11" t="s">
        <v>2493</v>
      </c>
    </row>
    <row r="6254" spans="1:2">
      <c r="A6254" s="1">
        <v>2</v>
      </c>
      <c r="B6254" s="13" t="s">
        <v>2494</v>
      </c>
    </row>
    <row r="6255" spans="1:2">
      <c r="A6255" s="1">
        <v>2</v>
      </c>
      <c r="B6255" s="12" t="s">
        <v>2495</v>
      </c>
    </row>
    <row r="6256" spans="1:2">
      <c r="A6256" s="1">
        <v>2</v>
      </c>
      <c r="B6256" s="12" t="s">
        <v>2496</v>
      </c>
    </row>
    <row r="6257" spans="1:2">
      <c r="A6257" s="1">
        <v>2</v>
      </c>
      <c r="B6257" s="12" t="s">
        <v>2497</v>
      </c>
    </row>
    <row r="6258" spans="1:2">
      <c r="A6258" s="1">
        <v>2</v>
      </c>
      <c r="B6258" s="12" t="s">
        <v>2498</v>
      </c>
    </row>
    <row r="6259" spans="1:2">
      <c r="A6259" s="1">
        <v>2</v>
      </c>
      <c r="B6259" s="12" t="s">
        <v>2499</v>
      </c>
    </row>
    <row r="6260" spans="1:2">
      <c r="A6260" s="1">
        <v>2</v>
      </c>
      <c r="B6260" s="12" t="s">
        <v>2500</v>
      </c>
    </row>
    <row r="6261" spans="1:2">
      <c r="A6261" s="1">
        <v>2</v>
      </c>
      <c r="B6261" s="12" t="s">
        <v>2501</v>
      </c>
    </row>
    <row r="6262" spans="1:2">
      <c r="A6262" s="1">
        <v>2</v>
      </c>
      <c r="B6262" s="12" t="s">
        <v>2502</v>
      </c>
    </row>
    <row r="6263" spans="1:2">
      <c r="A6263" s="1">
        <v>2</v>
      </c>
      <c r="B6263" s="12" t="s">
        <v>2503</v>
      </c>
    </row>
    <row r="6264" spans="1:2">
      <c r="A6264" s="1">
        <v>2</v>
      </c>
      <c r="B6264" s="11" t="s">
        <v>2504</v>
      </c>
    </row>
    <row r="6265" spans="1:2">
      <c r="A6265" s="1">
        <v>2</v>
      </c>
      <c r="B6265" s="11" t="s">
        <v>2505</v>
      </c>
    </row>
    <row r="6266" spans="1:2">
      <c r="A6266" s="1">
        <v>2</v>
      </c>
      <c r="B6266" s="11" t="s">
        <v>2506</v>
      </c>
    </row>
    <row r="6267" spans="1:2">
      <c r="A6267" s="1">
        <v>2</v>
      </c>
      <c r="B6267" s="11" t="s">
        <v>2507</v>
      </c>
    </row>
    <row r="6268" spans="1:2">
      <c r="A6268" s="1">
        <v>2</v>
      </c>
      <c r="B6268" s="11" t="s">
        <v>2508</v>
      </c>
    </row>
    <row r="6269" spans="1:2">
      <c r="A6269" s="1">
        <v>2</v>
      </c>
      <c r="B6269" s="11" t="s">
        <v>2509</v>
      </c>
    </row>
    <row r="6270" spans="1:2">
      <c r="A6270" s="1">
        <v>2</v>
      </c>
      <c r="B6270" s="11" t="s">
        <v>2510</v>
      </c>
    </row>
    <row r="6271" spans="1:2">
      <c r="A6271" s="1">
        <v>2</v>
      </c>
      <c r="B6271" s="12" t="s">
        <v>2511</v>
      </c>
    </row>
    <row r="6272" spans="1:2">
      <c r="A6272" s="1">
        <v>2</v>
      </c>
      <c r="B6272" s="11" t="s">
        <v>2512</v>
      </c>
    </row>
    <row r="6273" spans="1:2">
      <c r="A6273" s="1">
        <v>2</v>
      </c>
      <c r="B6273" s="11" t="s">
        <v>2513</v>
      </c>
    </row>
    <row r="6274" spans="1:2">
      <c r="A6274" s="1">
        <v>2</v>
      </c>
      <c r="B6274" s="11" t="s">
        <v>2514</v>
      </c>
    </row>
    <row r="6275" spans="1:2">
      <c r="A6275" s="1">
        <v>2</v>
      </c>
      <c r="B6275" s="11" t="s">
        <v>2515</v>
      </c>
    </row>
    <row r="6276" spans="1:2">
      <c r="A6276" s="1">
        <v>2</v>
      </c>
      <c r="B6276" s="11" t="s">
        <v>2516</v>
      </c>
    </row>
    <row r="6277" spans="1:2">
      <c r="A6277" s="1">
        <v>2</v>
      </c>
      <c r="B6277" s="11" t="s">
        <v>2517</v>
      </c>
    </row>
    <row r="6278" spans="1:2">
      <c r="A6278" s="1">
        <v>2</v>
      </c>
      <c r="B6278" s="11" t="s">
        <v>2518</v>
      </c>
    </row>
    <row r="6279" spans="1:2">
      <c r="A6279" s="1">
        <v>2</v>
      </c>
      <c r="B6279" s="12" t="s">
        <v>2519</v>
      </c>
    </row>
    <row r="6280" spans="1:2">
      <c r="A6280" s="1">
        <v>2</v>
      </c>
      <c r="B6280" s="12" t="s">
        <v>2520</v>
      </c>
    </row>
    <row r="6281" spans="1:2">
      <c r="A6281" s="1">
        <v>2</v>
      </c>
      <c r="B6281" s="12" t="s">
        <v>2521</v>
      </c>
    </row>
    <row r="6282" spans="1:2">
      <c r="A6282" s="1">
        <v>2</v>
      </c>
      <c r="B6282" s="12" t="s">
        <v>2522</v>
      </c>
    </row>
    <row r="6283" spans="1:2">
      <c r="A6283" s="1">
        <v>2</v>
      </c>
      <c r="B6283" s="12" t="s">
        <v>2523</v>
      </c>
    </row>
    <row r="6284" spans="1:2">
      <c r="A6284" s="1">
        <v>2</v>
      </c>
      <c r="B6284" s="12" t="s">
        <v>2524</v>
      </c>
    </row>
    <row r="6285" spans="1:2">
      <c r="A6285" s="1">
        <v>2</v>
      </c>
      <c r="B6285" s="12" t="s">
        <v>2525</v>
      </c>
    </row>
    <row r="6286" spans="1:2">
      <c r="A6286" s="1">
        <v>2</v>
      </c>
      <c r="B6286" s="12" t="s">
        <v>2526</v>
      </c>
    </row>
    <row r="6287" spans="1:2">
      <c r="A6287" s="1">
        <v>2</v>
      </c>
      <c r="B6287" s="12" t="s">
        <v>2527</v>
      </c>
    </row>
    <row r="6288" spans="1:2">
      <c r="A6288" s="1">
        <v>2</v>
      </c>
      <c r="B6288" s="12" t="s">
        <v>2528</v>
      </c>
    </row>
    <row r="6289" spans="1:2">
      <c r="A6289" s="1">
        <v>2</v>
      </c>
      <c r="B6289" s="12" t="s">
        <v>2529</v>
      </c>
    </row>
    <row r="6290" spans="1:2">
      <c r="A6290" s="1">
        <v>2</v>
      </c>
      <c r="B6290" s="12" t="s">
        <v>2530</v>
      </c>
    </row>
    <row r="6291" spans="1:2">
      <c r="A6291" s="1">
        <v>2</v>
      </c>
      <c r="B6291" s="12" t="s">
        <v>2531</v>
      </c>
    </row>
    <row r="6292" spans="1:2">
      <c r="A6292" s="1">
        <v>2</v>
      </c>
      <c r="B6292" s="12" t="s">
        <v>2532</v>
      </c>
    </row>
    <row r="6293" spans="1:2">
      <c r="A6293" s="1">
        <v>2</v>
      </c>
      <c r="B6293" s="11" t="s">
        <v>2533</v>
      </c>
    </row>
    <row r="6294" spans="1:2">
      <c r="A6294" s="1">
        <v>2</v>
      </c>
      <c r="B6294" s="12" t="s">
        <v>2534</v>
      </c>
    </row>
    <row r="6295" spans="1:2">
      <c r="A6295" s="1">
        <v>2</v>
      </c>
      <c r="B6295" s="12" t="s">
        <v>2535</v>
      </c>
    </row>
    <row r="6296" spans="1:2">
      <c r="A6296" s="1">
        <v>2</v>
      </c>
      <c r="B6296" s="12" t="s">
        <v>2536</v>
      </c>
    </row>
    <row r="6297" spans="1:2">
      <c r="A6297" s="1">
        <v>2</v>
      </c>
      <c r="B6297" s="12" t="s">
        <v>2537</v>
      </c>
    </row>
    <row r="6298" spans="1:2">
      <c r="A6298" s="1">
        <v>2</v>
      </c>
      <c r="B6298" s="9" t="s">
        <v>2538</v>
      </c>
    </row>
    <row r="6299" spans="1:2">
      <c r="A6299" s="1">
        <v>2</v>
      </c>
      <c r="B6299" s="9" t="s">
        <v>2539</v>
      </c>
    </row>
    <row r="6300" spans="1:2">
      <c r="A6300" s="1">
        <v>2</v>
      </c>
      <c r="B6300" s="9" t="s">
        <v>2540</v>
      </c>
    </row>
    <row r="6301" spans="1:2">
      <c r="A6301" s="1">
        <v>2</v>
      </c>
      <c r="B6301" s="9" t="s">
        <v>2541</v>
      </c>
    </row>
    <row r="6302" spans="1:2">
      <c r="A6302" s="1">
        <v>2</v>
      </c>
      <c r="B6302" s="9" t="s">
        <v>2542</v>
      </c>
    </row>
    <row r="6303" spans="1:2">
      <c r="A6303" s="1">
        <v>2</v>
      </c>
      <c r="B6303" s="9" t="s">
        <v>2543</v>
      </c>
    </row>
    <row r="6304" spans="1:2">
      <c r="A6304" s="1">
        <v>2</v>
      </c>
      <c r="B6304" s="9" t="s">
        <v>2544</v>
      </c>
    </row>
    <row r="6305" spans="1:2">
      <c r="A6305" s="1">
        <v>2</v>
      </c>
      <c r="B6305" s="9" t="s">
        <v>2545</v>
      </c>
    </row>
    <row r="6306" spans="1:2">
      <c r="A6306" s="1">
        <v>2</v>
      </c>
      <c r="B6306" s="9" t="s">
        <v>2546</v>
      </c>
    </row>
    <row r="6307" spans="1:2">
      <c r="A6307" s="1">
        <v>2</v>
      </c>
      <c r="B6307" s="9" t="s">
        <v>2547</v>
      </c>
    </row>
    <row r="6308" spans="1:2">
      <c r="A6308" s="1">
        <v>2</v>
      </c>
      <c r="B6308" s="9" t="s">
        <v>2548</v>
      </c>
    </row>
    <row r="6309" spans="1:2">
      <c r="A6309" s="1">
        <v>2</v>
      </c>
      <c r="B6309" s="9" t="s">
        <v>2549</v>
      </c>
    </row>
    <row r="6310" spans="1:2">
      <c r="A6310" s="1">
        <v>2</v>
      </c>
      <c r="B6310" s="9" t="s">
        <v>2550</v>
      </c>
    </row>
    <row r="6311" spans="1:2">
      <c r="A6311" s="1">
        <v>2</v>
      </c>
      <c r="B6311" s="9" t="s">
        <v>2381</v>
      </c>
    </row>
    <row r="6312" spans="1:2">
      <c r="A6312" s="1">
        <v>2</v>
      </c>
      <c r="B6312" s="9" t="s">
        <v>2551</v>
      </c>
    </row>
    <row r="6313" spans="1:2">
      <c r="A6313" s="1">
        <v>2</v>
      </c>
      <c r="B6313" s="9" t="s">
        <v>2552</v>
      </c>
    </row>
    <row r="6314" spans="1:2">
      <c r="A6314" s="1">
        <v>2</v>
      </c>
      <c r="B6314" s="9" t="s">
        <v>2553</v>
      </c>
    </row>
    <row r="6315" spans="1:2">
      <c r="A6315" s="1">
        <v>2</v>
      </c>
      <c r="B6315" s="9" t="s">
        <v>2554</v>
      </c>
    </row>
    <row r="6316" spans="1:2">
      <c r="A6316" s="1">
        <v>2</v>
      </c>
      <c r="B6316" s="9" t="s">
        <v>2555</v>
      </c>
    </row>
    <row r="6317" spans="1:2">
      <c r="A6317" s="1">
        <v>2</v>
      </c>
      <c r="B6317" s="9" t="s">
        <v>2556</v>
      </c>
    </row>
    <row r="6318" spans="1:2">
      <c r="A6318" s="1">
        <v>2</v>
      </c>
      <c r="B6318" s="9" t="s">
        <v>2557</v>
      </c>
    </row>
    <row r="6319" spans="1:2">
      <c r="A6319" s="1">
        <v>2</v>
      </c>
      <c r="B6319" s="9" t="s">
        <v>2379</v>
      </c>
    </row>
    <row r="6320" spans="1:2">
      <c r="A6320" s="1">
        <v>2</v>
      </c>
      <c r="B6320" s="9" t="s">
        <v>2397</v>
      </c>
    </row>
    <row r="6321" spans="1:2">
      <c r="A6321" s="1">
        <v>2</v>
      </c>
      <c r="B6321" s="9" t="s">
        <v>2558</v>
      </c>
    </row>
    <row r="6322" spans="1:2">
      <c r="A6322" s="1">
        <v>2</v>
      </c>
      <c r="B6322" s="9" t="s">
        <v>2559</v>
      </c>
    </row>
    <row r="6323" spans="1:2">
      <c r="A6323" s="1">
        <v>2</v>
      </c>
      <c r="B6323" s="9" t="e">
        <f>-โฟลด์</f>
        <v>#NAME?</v>
      </c>
    </row>
    <row r="6324" spans="1:2">
      <c r="A6324" s="1">
        <v>2</v>
      </c>
      <c r="B6324" s="9" t="s">
        <v>2560</v>
      </c>
    </row>
    <row r="6325" spans="1:2">
      <c r="A6325" s="1">
        <v>2</v>
      </c>
      <c r="B6325" s="9" t="s">
        <v>2561</v>
      </c>
    </row>
    <row r="6326" spans="1:2">
      <c r="A6326" s="1">
        <v>2</v>
      </c>
      <c r="B6326" s="9" t="s">
        <v>2562</v>
      </c>
    </row>
    <row r="6327" spans="1:2">
      <c r="A6327" s="1">
        <v>2</v>
      </c>
      <c r="B6327" s="10" t="s">
        <v>2563</v>
      </c>
    </row>
    <row r="6328" spans="1:2">
      <c r="A6328" s="1">
        <v>2</v>
      </c>
      <c r="B6328" s="9" t="s">
        <v>2564</v>
      </c>
    </row>
    <row r="6329" spans="1:2">
      <c r="A6329" s="1">
        <v>2</v>
      </c>
      <c r="B6329" s="9" t="s">
        <v>2565</v>
      </c>
    </row>
    <row r="6330" spans="1:2">
      <c r="A6330" s="1">
        <v>2</v>
      </c>
      <c r="B6330" s="9" t="s">
        <v>2566</v>
      </c>
    </row>
    <row r="6331" spans="1:2">
      <c r="A6331" s="1">
        <v>2</v>
      </c>
      <c r="B6331" s="9" t="s">
        <v>2567</v>
      </c>
    </row>
    <row r="6332" spans="1:2">
      <c r="A6332" s="1">
        <v>2</v>
      </c>
      <c r="B6332" s="9" t="s">
        <v>2568</v>
      </c>
    </row>
    <row r="6333" spans="1:2">
      <c r="A6333" s="1">
        <v>2</v>
      </c>
      <c r="B6333" s="10" t="s">
        <v>2569</v>
      </c>
    </row>
    <row r="6334" spans="1:2">
      <c r="A6334" s="1">
        <v>2</v>
      </c>
      <c r="B6334" s="9" t="s">
        <v>2570</v>
      </c>
    </row>
    <row r="6335" spans="1:2">
      <c r="A6335" s="1">
        <v>2</v>
      </c>
      <c r="B6335" s="9" t="s">
        <v>2571</v>
      </c>
    </row>
    <row r="6336" spans="1:2">
      <c r="A6336" s="1">
        <v>2</v>
      </c>
      <c r="B6336" s="9" t="s">
        <v>2572</v>
      </c>
    </row>
    <row r="6337" spans="1:2">
      <c r="A6337" s="1">
        <v>2</v>
      </c>
      <c r="B6337" s="9" t="s">
        <v>2573</v>
      </c>
    </row>
    <row r="6338" spans="1:2">
      <c r="A6338" s="1">
        <v>2</v>
      </c>
      <c r="B6338" s="9" t="s">
        <v>2574</v>
      </c>
    </row>
    <row r="6339" spans="1:2">
      <c r="A6339" s="1">
        <v>2</v>
      </c>
      <c r="B6339" s="9" t="s">
        <v>2575</v>
      </c>
    </row>
    <row r="6340" spans="1:2">
      <c r="A6340" s="1">
        <v>2</v>
      </c>
      <c r="B6340" s="9" t="s">
        <v>2576</v>
      </c>
    </row>
    <row r="6341" spans="1:2">
      <c r="A6341" s="1">
        <v>2</v>
      </c>
      <c r="B6341" s="9" t="s">
        <v>2577</v>
      </c>
    </row>
    <row r="6342" spans="1:2">
      <c r="A6342" s="1">
        <v>2</v>
      </c>
      <c r="B6342" s="9" t="s">
        <v>2578</v>
      </c>
    </row>
    <row r="6343" spans="1:2">
      <c r="A6343" s="1">
        <v>2</v>
      </c>
      <c r="B6343" s="9" t="s">
        <v>2579</v>
      </c>
    </row>
    <row r="6344" spans="1:2">
      <c r="A6344" s="1">
        <v>2</v>
      </c>
      <c r="B6344" s="9" t="s">
        <v>2580</v>
      </c>
    </row>
    <row r="6345" spans="1:2">
      <c r="A6345" s="1">
        <v>2</v>
      </c>
      <c r="B6345" s="9" t="s">
        <v>2581</v>
      </c>
    </row>
    <row r="6346" spans="1:2">
      <c r="A6346" s="1">
        <v>2</v>
      </c>
      <c r="B6346" s="9" t="s">
        <v>2582</v>
      </c>
    </row>
    <row r="6347" spans="1:2">
      <c r="A6347" s="1">
        <v>2</v>
      </c>
      <c r="B6347" s="9" t="s">
        <v>2583</v>
      </c>
    </row>
    <row r="6348" spans="1:2">
      <c r="A6348" s="1">
        <v>2</v>
      </c>
      <c r="B6348" s="9" t="s">
        <v>2584</v>
      </c>
    </row>
    <row r="6349" spans="1:2">
      <c r="A6349" s="1">
        <v>2</v>
      </c>
      <c r="B6349" s="9" t="s">
        <v>2585</v>
      </c>
    </row>
    <row r="6350" spans="1:2">
      <c r="A6350" s="1">
        <v>2</v>
      </c>
      <c r="B6350" s="9" t="s">
        <v>2586</v>
      </c>
    </row>
    <row r="6351" spans="1:2">
      <c r="A6351" s="1">
        <v>2</v>
      </c>
      <c r="B6351" s="9" t="s">
        <v>2587</v>
      </c>
    </row>
    <row r="6352" spans="1:2">
      <c r="A6352" s="1">
        <v>2</v>
      </c>
      <c r="B6352" s="9" t="s">
        <v>2588</v>
      </c>
    </row>
    <row r="6353" spans="1:2">
      <c r="A6353" s="1">
        <v>2</v>
      </c>
      <c r="B6353" s="9" t="s">
        <v>2589</v>
      </c>
    </row>
    <row r="6354" spans="1:2">
      <c r="A6354" s="1">
        <v>2</v>
      </c>
      <c r="B6354" s="9" t="s">
        <v>2590</v>
      </c>
    </row>
    <row r="6355" spans="1:2">
      <c r="A6355" s="1">
        <v>2</v>
      </c>
      <c r="B6355" s="9" t="s">
        <v>2591</v>
      </c>
    </row>
    <row r="6356" spans="1:2">
      <c r="A6356" s="1">
        <v>2</v>
      </c>
      <c r="B6356" s="9" t="s">
        <v>2592</v>
      </c>
    </row>
    <row r="6357" spans="1:2">
      <c r="A6357" s="1">
        <v>2</v>
      </c>
      <c r="B6357" s="9" t="s">
        <v>2593</v>
      </c>
    </row>
    <row r="6358" spans="1:2">
      <c r="A6358" s="1">
        <v>2</v>
      </c>
      <c r="B6358" s="9" t="s">
        <v>2594</v>
      </c>
    </row>
    <row r="6359" spans="1:2">
      <c r="A6359" s="1">
        <v>2</v>
      </c>
      <c r="B6359" s="9" t="s">
        <v>2595</v>
      </c>
    </row>
    <row r="6360" spans="1:2">
      <c r="A6360" s="1">
        <v>2</v>
      </c>
      <c r="B6360" s="9" t="s">
        <v>2596</v>
      </c>
    </row>
    <row r="6361" spans="1:2">
      <c r="A6361" s="1">
        <v>2</v>
      </c>
      <c r="B6361" s="9" t="s">
        <v>2597</v>
      </c>
    </row>
    <row r="6362" spans="1:2">
      <c r="A6362" s="1">
        <v>2</v>
      </c>
      <c r="B6362" s="9" t="s">
        <v>2598</v>
      </c>
    </row>
    <row r="6363" spans="1:2">
      <c r="A6363" s="1">
        <v>2</v>
      </c>
      <c r="B6363" s="9" t="s">
        <v>2599</v>
      </c>
    </row>
    <row r="6364" spans="1:2">
      <c r="A6364" s="1">
        <v>2</v>
      </c>
      <c r="B6364" s="9" t="s">
        <v>2600</v>
      </c>
    </row>
    <row r="6365" spans="1:2">
      <c r="A6365" s="1">
        <v>2</v>
      </c>
      <c r="B6365" s="9" t="s">
        <v>2601</v>
      </c>
    </row>
    <row r="6366" spans="1:2">
      <c r="A6366" s="1">
        <v>2</v>
      </c>
      <c r="B6366" s="9" t="s">
        <v>2602</v>
      </c>
    </row>
    <row r="6367" spans="1:2">
      <c r="A6367" s="1">
        <v>2</v>
      </c>
      <c r="B6367" s="9" t="s">
        <v>2603</v>
      </c>
    </row>
    <row r="6368" spans="1:2">
      <c r="A6368" s="1">
        <v>2</v>
      </c>
      <c r="B6368" s="9" t="s">
        <v>2604</v>
      </c>
    </row>
    <row r="6369" spans="1:2">
      <c r="A6369" s="1">
        <v>2</v>
      </c>
      <c r="B6369" s="9" t="s">
        <v>2605</v>
      </c>
    </row>
    <row r="6370" spans="1:2">
      <c r="A6370" s="1">
        <v>2</v>
      </c>
      <c r="B6370" s="9" t="s">
        <v>2606</v>
      </c>
    </row>
    <row r="6371" spans="1:2">
      <c r="A6371" s="1">
        <v>2</v>
      </c>
      <c r="B6371" s="9" t="s">
        <v>2607</v>
      </c>
    </row>
    <row r="6372" spans="1:2">
      <c r="A6372" s="1">
        <v>2</v>
      </c>
      <c r="B6372" s="9" t="s">
        <v>2608</v>
      </c>
    </row>
    <row r="6373" spans="1:2">
      <c r="A6373" s="1">
        <v>2</v>
      </c>
      <c r="B6373" s="9" t="s">
        <v>2609</v>
      </c>
    </row>
    <row r="6374" spans="1:2">
      <c r="A6374" s="1">
        <v>2</v>
      </c>
      <c r="B6374" s="9" t="s">
        <v>2610</v>
      </c>
    </row>
    <row r="6375" spans="1:2">
      <c r="A6375" s="1">
        <v>2</v>
      </c>
      <c r="B6375" s="9" t="s">
        <v>2611</v>
      </c>
    </row>
    <row r="6376" spans="1:2">
      <c r="A6376" s="1">
        <v>2</v>
      </c>
      <c r="B6376" s="9" t="s">
        <v>2612</v>
      </c>
    </row>
    <row r="6377" spans="1:2">
      <c r="A6377" s="1">
        <v>2</v>
      </c>
      <c r="B6377" s="9" t="s">
        <v>2613</v>
      </c>
    </row>
    <row r="6378" spans="1:2">
      <c r="A6378" s="1">
        <v>2</v>
      </c>
      <c r="B6378" s="9" t="s">
        <v>2614</v>
      </c>
    </row>
    <row r="6379" spans="1:2">
      <c r="A6379" s="1">
        <v>2</v>
      </c>
      <c r="B6379" s="9" t="s">
        <v>2615</v>
      </c>
    </row>
    <row r="6380" spans="1:2">
      <c r="A6380" s="1">
        <v>2</v>
      </c>
      <c r="B6380" s="9" t="s">
        <v>2616</v>
      </c>
    </row>
    <row r="6381" spans="1:2">
      <c r="A6381" s="1">
        <v>2</v>
      </c>
      <c r="B6381" s="9" t="s">
        <v>2617</v>
      </c>
    </row>
    <row r="6382" spans="1:2">
      <c r="A6382" s="1">
        <v>2</v>
      </c>
      <c r="B6382" s="9" t="s">
        <v>2618</v>
      </c>
    </row>
    <row r="6383" spans="1:2">
      <c r="A6383" s="1">
        <v>2</v>
      </c>
      <c r="B6383" s="9" t="s">
        <v>2619</v>
      </c>
    </row>
    <row r="6384" spans="1:2">
      <c r="A6384" s="1">
        <v>2</v>
      </c>
      <c r="B6384" s="9" t="s">
        <v>2620</v>
      </c>
    </row>
    <row r="6385" spans="1:2">
      <c r="A6385" s="1">
        <v>2</v>
      </c>
      <c r="B6385" s="9" t="s">
        <v>2621</v>
      </c>
    </row>
    <row r="6386" spans="1:2">
      <c r="A6386" s="1">
        <v>2</v>
      </c>
      <c r="B6386" s="9" t="s">
        <v>2622</v>
      </c>
    </row>
    <row r="6387" spans="1:2">
      <c r="A6387" s="1">
        <v>2</v>
      </c>
      <c r="B6387" s="9" t="s">
        <v>2623</v>
      </c>
    </row>
    <row r="6388" spans="1:2">
      <c r="A6388" s="1">
        <v>2</v>
      </c>
      <c r="B6388" s="9" t="s">
        <v>2624</v>
      </c>
    </row>
    <row r="6389" spans="1:2">
      <c r="A6389" s="1">
        <v>2</v>
      </c>
      <c r="B6389" s="9" t="s">
        <v>2625</v>
      </c>
    </row>
    <row r="6390" spans="1:2">
      <c r="A6390" s="1">
        <v>2</v>
      </c>
      <c r="B6390" s="9" t="s">
        <v>2626</v>
      </c>
    </row>
    <row r="6391" spans="1:2">
      <c r="A6391" s="1">
        <v>2</v>
      </c>
      <c r="B6391" s="9" t="s">
        <v>2627</v>
      </c>
    </row>
    <row r="6392" spans="1:2">
      <c r="A6392" s="1">
        <v>2</v>
      </c>
      <c r="B6392" s="9" t="s">
        <v>2628</v>
      </c>
    </row>
    <row r="6393" spans="1:2">
      <c r="A6393" s="1">
        <v>2</v>
      </c>
      <c r="B6393" s="9" t="s">
        <v>2629</v>
      </c>
    </row>
    <row r="6394" spans="1:2">
      <c r="A6394" s="1">
        <v>2</v>
      </c>
      <c r="B6394" s="9" t="s">
        <v>2630</v>
      </c>
    </row>
    <row r="6395" spans="1:2">
      <c r="A6395" s="1">
        <v>2</v>
      </c>
      <c r="B6395" s="9" t="s">
        <v>2631</v>
      </c>
    </row>
    <row r="6396" spans="1:2">
      <c r="A6396" s="1">
        <v>2</v>
      </c>
      <c r="B6396" s="9" t="s">
        <v>2632</v>
      </c>
    </row>
    <row r="6397" spans="1:2">
      <c r="A6397" s="1">
        <v>2</v>
      </c>
      <c r="B6397" s="9" t="s">
        <v>2633</v>
      </c>
    </row>
    <row r="6398" spans="1:2">
      <c r="A6398" s="1">
        <v>2</v>
      </c>
      <c r="B6398" s="9" t="s">
        <v>2634</v>
      </c>
    </row>
    <row r="6399" spans="1:2">
      <c r="A6399" s="1">
        <v>2</v>
      </c>
      <c r="B6399" s="9" t="s">
        <v>2635</v>
      </c>
    </row>
    <row r="6400" spans="1:2">
      <c r="A6400" s="1">
        <v>2</v>
      </c>
      <c r="B6400" s="9" t="s">
        <v>2636</v>
      </c>
    </row>
    <row r="6401" spans="1:2">
      <c r="A6401" s="1">
        <v>2</v>
      </c>
      <c r="B6401" s="9" t="s">
        <v>2637</v>
      </c>
    </row>
    <row r="6402" spans="1:2">
      <c r="A6402" s="1">
        <v>2</v>
      </c>
      <c r="B6402" s="9" t="s">
        <v>2638</v>
      </c>
    </row>
    <row r="6403" spans="1:2">
      <c r="A6403" s="1">
        <v>2</v>
      </c>
      <c r="B6403" s="9" t="s">
        <v>2639</v>
      </c>
    </row>
    <row r="6404" spans="1:2">
      <c r="A6404" s="1">
        <v>2</v>
      </c>
      <c r="B6404" s="9" t="s">
        <v>2640</v>
      </c>
    </row>
    <row r="6405" spans="1:2">
      <c r="A6405" s="1">
        <v>2</v>
      </c>
      <c r="B6405" s="9" t="s">
        <v>2641</v>
      </c>
    </row>
    <row r="6406" spans="1:2">
      <c r="A6406" s="1">
        <v>2</v>
      </c>
      <c r="B6406" s="9" t="s">
        <v>2642</v>
      </c>
    </row>
    <row r="6407" spans="1:2">
      <c r="A6407" s="1">
        <v>2</v>
      </c>
      <c r="B6407" s="9" t="s">
        <v>2643</v>
      </c>
    </row>
    <row r="6408" spans="1:2">
      <c r="A6408" s="1">
        <v>2</v>
      </c>
      <c r="B6408" s="9" t="s">
        <v>2644</v>
      </c>
    </row>
    <row r="6409" spans="1:2">
      <c r="A6409" s="1">
        <v>2</v>
      </c>
      <c r="B6409" s="9" t="s">
        <v>2645</v>
      </c>
    </row>
    <row r="6410" spans="1:2">
      <c r="A6410" s="1">
        <v>2</v>
      </c>
      <c r="B6410" s="9" t="s">
        <v>2646</v>
      </c>
    </row>
    <row r="6411" spans="1:2">
      <c r="A6411" s="1">
        <v>2</v>
      </c>
      <c r="B6411" s="9" t="s">
        <v>2647</v>
      </c>
    </row>
    <row r="6412" spans="1:2">
      <c r="A6412" s="1">
        <v>2</v>
      </c>
      <c r="B6412" s="9" t="s">
        <v>2648</v>
      </c>
    </row>
    <row r="6413" spans="1:2">
      <c r="A6413" s="1">
        <v>2</v>
      </c>
      <c r="B6413" s="9" t="s">
        <v>2649</v>
      </c>
    </row>
    <row r="6414" spans="1:2">
      <c r="A6414" s="1">
        <v>2</v>
      </c>
      <c r="B6414" s="9" t="s">
        <v>2650</v>
      </c>
    </row>
    <row r="6415" spans="1:2">
      <c r="A6415" s="1">
        <v>2</v>
      </c>
      <c r="B6415" s="9" t="s">
        <v>2651</v>
      </c>
    </row>
    <row r="6416" spans="1:2">
      <c r="A6416" s="1">
        <v>2</v>
      </c>
      <c r="B6416" s="9" t="s">
        <v>2652</v>
      </c>
    </row>
    <row r="6417" spans="1:2">
      <c r="A6417" s="1">
        <v>2</v>
      </c>
      <c r="B6417" s="9" t="s">
        <v>2653</v>
      </c>
    </row>
    <row r="6418" spans="1:2">
      <c r="A6418" s="1">
        <v>2</v>
      </c>
      <c r="B6418" s="10" t="s">
        <v>2654</v>
      </c>
    </row>
    <row r="6419" spans="1:2">
      <c r="A6419" s="1">
        <v>2</v>
      </c>
      <c r="B6419" s="9" t="s">
        <v>2655</v>
      </c>
    </row>
    <row r="6420" spans="1:2">
      <c r="A6420" s="1">
        <v>2</v>
      </c>
      <c r="B6420" s="9" t="s">
        <v>2656</v>
      </c>
    </row>
    <row r="6421" spans="1:2">
      <c r="A6421" s="1">
        <v>2</v>
      </c>
      <c r="B6421" s="9" t="s">
        <v>2657</v>
      </c>
    </row>
    <row r="6422" spans="1:2">
      <c r="A6422" s="1">
        <v>2</v>
      </c>
      <c r="B6422" s="9" t="s">
        <v>2658</v>
      </c>
    </row>
    <row r="6423" spans="1:2">
      <c r="A6423" s="1">
        <v>2</v>
      </c>
      <c r="B6423" s="9" t="s">
        <v>2659</v>
      </c>
    </row>
    <row r="6424" spans="1:2">
      <c r="A6424" s="1">
        <v>2</v>
      </c>
      <c r="B6424" s="9" t="s">
        <v>2660</v>
      </c>
    </row>
    <row r="6425" spans="1:2">
      <c r="A6425" s="1">
        <v>2</v>
      </c>
      <c r="B6425" s="9" t="s">
        <v>2661</v>
      </c>
    </row>
    <row r="6426" spans="1:2">
      <c r="A6426" s="1">
        <v>2</v>
      </c>
      <c r="B6426" s="9" t="s">
        <v>2662</v>
      </c>
    </row>
    <row r="6427" spans="1:2">
      <c r="A6427" s="1">
        <v>2</v>
      </c>
      <c r="B6427" s="9" t="s">
        <v>2663</v>
      </c>
    </row>
    <row r="6428" spans="1:2">
      <c r="A6428" s="1">
        <v>2</v>
      </c>
      <c r="B6428" s="9" t="s">
        <v>2664</v>
      </c>
    </row>
    <row r="6429" spans="1:2">
      <c r="A6429" s="1">
        <v>2</v>
      </c>
      <c r="B6429" s="9" t="s">
        <v>2665</v>
      </c>
    </row>
    <row r="6430" spans="1:2">
      <c r="A6430" s="1">
        <v>2</v>
      </c>
      <c r="B6430" s="9" t="s">
        <v>2666</v>
      </c>
    </row>
    <row r="6431" spans="1:2">
      <c r="A6431" s="1">
        <v>2</v>
      </c>
      <c r="B6431" s="9" t="s">
        <v>2667</v>
      </c>
    </row>
    <row r="6432" spans="1:2">
      <c r="A6432" s="1">
        <v>2</v>
      </c>
      <c r="B6432" s="9" t="s">
        <v>2668</v>
      </c>
    </row>
    <row r="6433" spans="1:2">
      <c r="A6433" s="1">
        <v>2</v>
      </c>
      <c r="B6433" s="9" t="s">
        <v>2669</v>
      </c>
    </row>
    <row r="6434" spans="1:2">
      <c r="A6434" s="1">
        <v>2</v>
      </c>
      <c r="B6434" s="9" t="s">
        <v>2670</v>
      </c>
    </row>
    <row r="6435" spans="1:2">
      <c r="A6435" s="1">
        <v>2</v>
      </c>
      <c r="B6435" s="9" t="s">
        <v>2671</v>
      </c>
    </row>
    <row r="6436" spans="1:2">
      <c r="A6436" s="1">
        <v>2</v>
      </c>
      <c r="B6436" s="9" t="s">
        <v>2672</v>
      </c>
    </row>
    <row r="6437" spans="1:2">
      <c r="A6437" s="1">
        <v>2</v>
      </c>
      <c r="B6437" s="9" t="s">
        <v>2673</v>
      </c>
    </row>
    <row r="6438" spans="1:2">
      <c r="A6438" s="1">
        <v>2</v>
      </c>
      <c r="B6438" s="9" t="s">
        <v>1741</v>
      </c>
    </row>
    <row r="6439" spans="1:2">
      <c r="A6439" s="1">
        <v>2</v>
      </c>
      <c r="B6439" s="9" t="s">
        <v>1773</v>
      </c>
    </row>
    <row r="6440" spans="1:2">
      <c r="A6440" s="1">
        <v>2</v>
      </c>
      <c r="B6440" s="9" t="s">
        <v>2674</v>
      </c>
    </row>
    <row r="6441" spans="1:2">
      <c r="A6441" s="1">
        <v>2</v>
      </c>
      <c r="B6441" s="9" t="s">
        <v>2675</v>
      </c>
    </row>
    <row r="6442" spans="1:2">
      <c r="A6442" s="1">
        <v>2</v>
      </c>
      <c r="B6442" s="9" t="s">
        <v>2676</v>
      </c>
    </row>
    <row r="6443" spans="1:2">
      <c r="A6443" s="1">
        <v>2</v>
      </c>
      <c r="B6443" s="9" t="s">
        <v>2677</v>
      </c>
    </row>
    <row r="6444" spans="1:2">
      <c r="A6444" s="1">
        <v>2</v>
      </c>
      <c r="B6444" s="9" t="s">
        <v>2678</v>
      </c>
    </row>
    <row r="6445" spans="1:2">
      <c r="A6445" s="1">
        <v>2</v>
      </c>
      <c r="B6445" s="9" t="s">
        <v>2679</v>
      </c>
    </row>
    <row r="6446" spans="1:2">
      <c r="A6446" s="1">
        <v>2</v>
      </c>
      <c r="B6446" s="9" t="s">
        <v>2680</v>
      </c>
    </row>
    <row r="6447" spans="1:2">
      <c r="A6447" s="1">
        <v>2</v>
      </c>
      <c r="B6447" s="9" t="s">
        <v>2681</v>
      </c>
    </row>
    <row r="6448" spans="1:2">
      <c r="A6448" s="1">
        <v>2</v>
      </c>
      <c r="B6448" s="9" t="s">
        <v>2682</v>
      </c>
    </row>
    <row r="6449" spans="1:2">
      <c r="A6449" s="1">
        <v>2</v>
      </c>
      <c r="B6449" s="9" t="s">
        <v>2683</v>
      </c>
    </row>
    <row r="6450" spans="1:2">
      <c r="A6450" s="1">
        <v>2</v>
      </c>
      <c r="B6450" s="9" t="s">
        <v>2684</v>
      </c>
    </row>
    <row r="6451" spans="1:2">
      <c r="A6451" s="1">
        <v>2</v>
      </c>
      <c r="B6451" s="9" t="s">
        <v>2685</v>
      </c>
    </row>
    <row r="6452" spans="1:2">
      <c r="A6452" s="1">
        <v>2</v>
      </c>
      <c r="B6452" s="9" t="s">
        <v>2686</v>
      </c>
    </row>
    <row r="6453" spans="1:2">
      <c r="A6453" s="1">
        <v>2</v>
      </c>
      <c r="B6453" s="9" t="s">
        <v>2687</v>
      </c>
    </row>
    <row r="6454" spans="1:2">
      <c r="A6454" s="1">
        <v>2</v>
      </c>
      <c r="B6454" s="9" t="s">
        <v>2688</v>
      </c>
    </row>
    <row r="6455" spans="1:2">
      <c r="A6455" s="1">
        <v>2</v>
      </c>
      <c r="B6455" s="9" t="s">
        <v>2689</v>
      </c>
    </row>
    <row r="6456" spans="1:2">
      <c r="A6456" s="1">
        <v>2</v>
      </c>
      <c r="B6456" s="9" t="s">
        <v>2690</v>
      </c>
    </row>
    <row r="6457" spans="1:2">
      <c r="A6457" s="1">
        <v>2</v>
      </c>
      <c r="B6457" s="9" t="s">
        <v>2691</v>
      </c>
    </row>
    <row r="6458" spans="1:2">
      <c r="A6458" s="1">
        <v>2</v>
      </c>
      <c r="B6458" s="9" t="s">
        <v>1752</v>
      </c>
    </row>
    <row r="6459" spans="1:2">
      <c r="A6459" s="1">
        <v>2</v>
      </c>
      <c r="B6459" s="9" t="s">
        <v>2692</v>
      </c>
    </row>
    <row r="6460" spans="1:2">
      <c r="A6460" s="1">
        <v>2</v>
      </c>
      <c r="B6460" s="9" t="s">
        <v>2693</v>
      </c>
    </row>
    <row r="6461" spans="1:2">
      <c r="A6461" s="1">
        <v>2</v>
      </c>
      <c r="B6461" s="9" t="s">
        <v>2694</v>
      </c>
    </row>
    <row r="6462" spans="1:2">
      <c r="A6462" s="1">
        <v>2</v>
      </c>
      <c r="B6462" s="9" t="s">
        <v>2695</v>
      </c>
    </row>
    <row r="6463" spans="1:2">
      <c r="A6463" s="1">
        <v>2</v>
      </c>
      <c r="B6463" s="9" t="s">
        <v>2696</v>
      </c>
    </row>
    <row r="6464" spans="1:2">
      <c r="A6464" s="1">
        <v>2</v>
      </c>
      <c r="B6464" s="9" t="s">
        <v>2697</v>
      </c>
    </row>
    <row r="6465" spans="1:2">
      <c r="A6465" s="1">
        <v>2</v>
      </c>
      <c r="B6465" s="9" t="s">
        <v>2698</v>
      </c>
    </row>
    <row r="6466" spans="1:2">
      <c r="A6466" s="1">
        <v>2</v>
      </c>
      <c r="B6466" s="9" t="s">
        <v>2699</v>
      </c>
    </row>
    <row r="6467" spans="1:2">
      <c r="A6467" s="1">
        <v>2</v>
      </c>
      <c r="B6467" s="9" t="s">
        <v>2700</v>
      </c>
    </row>
    <row r="6468" spans="1:2">
      <c r="A6468" s="1">
        <v>2</v>
      </c>
      <c r="B6468" s="9" t="s">
        <v>2701</v>
      </c>
    </row>
    <row r="6469" spans="1:2">
      <c r="A6469" s="1">
        <v>2</v>
      </c>
      <c r="B6469" s="9" t="s">
        <v>2702</v>
      </c>
    </row>
    <row r="6470" spans="1:2">
      <c r="A6470" s="1">
        <v>2</v>
      </c>
      <c r="B6470" s="9" t="s">
        <v>2703</v>
      </c>
    </row>
    <row r="6471" spans="1:2">
      <c r="A6471" s="1">
        <v>2</v>
      </c>
      <c r="B6471" s="9" t="s">
        <v>2704</v>
      </c>
    </row>
    <row r="6472" spans="1:2">
      <c r="A6472" s="1">
        <v>2</v>
      </c>
      <c r="B6472" s="9" t="s">
        <v>2705</v>
      </c>
    </row>
    <row r="6473" spans="1:2">
      <c r="A6473" s="1">
        <v>2</v>
      </c>
      <c r="B6473" s="9" t="s">
        <v>2706</v>
      </c>
    </row>
    <row r="6474" spans="1:2">
      <c r="A6474" s="1">
        <v>2</v>
      </c>
      <c r="B6474" s="9" t="s">
        <v>2707</v>
      </c>
    </row>
    <row r="6475" spans="1:2">
      <c r="A6475" s="1">
        <v>2</v>
      </c>
      <c r="B6475" s="9" t="s">
        <v>2708</v>
      </c>
    </row>
    <row r="6476" spans="1:2">
      <c r="A6476" s="1">
        <v>2</v>
      </c>
      <c r="B6476" s="9" t="s">
        <v>2709</v>
      </c>
    </row>
    <row r="6477" spans="1:2">
      <c r="A6477" s="1">
        <v>2</v>
      </c>
      <c r="B6477" s="9" t="s">
        <v>1784</v>
      </c>
    </row>
    <row r="6478" spans="1:2">
      <c r="A6478" s="1">
        <v>2</v>
      </c>
      <c r="B6478" s="9" t="s">
        <v>2710</v>
      </c>
    </row>
    <row r="6479" spans="1:2">
      <c r="A6479" s="1">
        <v>2</v>
      </c>
      <c r="B6479" s="9" t="s">
        <v>2711</v>
      </c>
    </row>
    <row r="6480" spans="1:2">
      <c r="A6480" s="1">
        <v>2</v>
      </c>
      <c r="B6480" s="9" t="s">
        <v>2712</v>
      </c>
    </row>
    <row r="6481" spans="1:2">
      <c r="A6481" s="1">
        <v>2</v>
      </c>
      <c r="B6481" s="9" t="s">
        <v>2713</v>
      </c>
    </row>
    <row r="6482" spans="1:2">
      <c r="A6482" s="1">
        <v>2</v>
      </c>
      <c r="B6482" s="9" t="s">
        <v>2714</v>
      </c>
    </row>
    <row r="6483" spans="1:2">
      <c r="A6483" s="1">
        <v>2</v>
      </c>
      <c r="B6483" s="9" t="s">
        <v>2715</v>
      </c>
    </row>
    <row r="6484" spans="1:2">
      <c r="A6484" s="1">
        <v>2</v>
      </c>
      <c r="B6484" s="9" t="s">
        <v>2716</v>
      </c>
    </row>
    <row r="6485" spans="1:2">
      <c r="A6485" s="1">
        <v>2</v>
      </c>
      <c r="B6485" s="9" t="s">
        <v>2717</v>
      </c>
    </row>
    <row r="6486" spans="1:2">
      <c r="A6486" s="1">
        <v>2</v>
      </c>
      <c r="B6486" s="9" t="s">
        <v>2718</v>
      </c>
    </row>
    <row r="6487" spans="1:2">
      <c r="A6487" s="1">
        <v>2</v>
      </c>
      <c r="B6487" s="9" t="s">
        <v>2719</v>
      </c>
    </row>
    <row r="6488" spans="1:2">
      <c r="A6488" s="1">
        <v>2</v>
      </c>
      <c r="B6488" s="9" t="s">
        <v>2720</v>
      </c>
    </row>
    <row r="6489" spans="1:2">
      <c r="A6489" s="1">
        <v>2</v>
      </c>
      <c r="B6489" s="9" t="s">
        <v>2721</v>
      </c>
    </row>
    <row r="6490" spans="1:2">
      <c r="A6490" s="1">
        <v>2</v>
      </c>
      <c r="B6490" s="9" t="s">
        <v>2722</v>
      </c>
    </row>
    <row r="6491" spans="1:2">
      <c r="A6491" s="1">
        <v>2</v>
      </c>
      <c r="B6491" s="9" t="s">
        <v>2723</v>
      </c>
    </row>
    <row r="6492" spans="1:2">
      <c r="A6492" s="1">
        <v>2</v>
      </c>
      <c r="B6492" s="9" t="s">
        <v>2724</v>
      </c>
    </row>
    <row r="6493" spans="1:2">
      <c r="A6493" s="1">
        <v>2</v>
      </c>
      <c r="B6493" s="9" t="s">
        <v>2725</v>
      </c>
    </row>
    <row r="6494" spans="1:2">
      <c r="A6494" s="1">
        <v>2</v>
      </c>
      <c r="B6494" s="9" t="s">
        <v>2726</v>
      </c>
    </row>
    <row r="6495" spans="1:2">
      <c r="A6495" s="1">
        <v>2</v>
      </c>
      <c r="B6495" s="9" t="s">
        <v>2727</v>
      </c>
    </row>
    <row r="6496" spans="1:2">
      <c r="A6496" s="1">
        <v>2</v>
      </c>
      <c r="B6496" s="9" t="s">
        <v>2728</v>
      </c>
    </row>
    <row r="6497" spans="1:2">
      <c r="A6497" s="1">
        <v>2</v>
      </c>
      <c r="B6497" s="9" t="s">
        <v>2729</v>
      </c>
    </row>
    <row r="6498" spans="1:2">
      <c r="A6498" s="1">
        <v>2</v>
      </c>
      <c r="B6498" s="9" t="s">
        <v>2730</v>
      </c>
    </row>
    <row r="6499" spans="1:2">
      <c r="A6499" s="1">
        <v>2</v>
      </c>
      <c r="B6499" s="9" t="s">
        <v>2731</v>
      </c>
    </row>
    <row r="6500" spans="1:2">
      <c r="A6500" s="1">
        <v>2</v>
      </c>
      <c r="B6500" s="9" t="s">
        <v>2732</v>
      </c>
    </row>
    <row r="6501" spans="1:2">
      <c r="A6501" s="1">
        <v>2</v>
      </c>
      <c r="B6501" s="9" t="s">
        <v>2733</v>
      </c>
    </row>
    <row r="6502" spans="1:2">
      <c r="A6502" s="1">
        <v>2</v>
      </c>
      <c r="B6502" s="9" t="s">
        <v>2734</v>
      </c>
    </row>
    <row r="6503" spans="1:2">
      <c r="A6503" s="1">
        <v>2</v>
      </c>
      <c r="B6503" s="9" t="s">
        <v>2735</v>
      </c>
    </row>
    <row r="6504" spans="1:2">
      <c r="A6504" s="1">
        <v>2</v>
      </c>
      <c r="B6504" s="10" t="s">
        <v>2736</v>
      </c>
    </row>
    <row r="6505" spans="1:2">
      <c r="A6505" s="1">
        <v>2</v>
      </c>
      <c r="B6505" s="9" t="s">
        <v>2737</v>
      </c>
    </row>
    <row r="6506" spans="1:2">
      <c r="A6506" s="1">
        <v>2</v>
      </c>
      <c r="B6506" s="9" t="s">
        <v>2738</v>
      </c>
    </row>
    <row r="6507" spans="1:2">
      <c r="A6507" s="1">
        <v>2</v>
      </c>
      <c r="B6507" s="9" t="s">
        <v>2739</v>
      </c>
    </row>
    <row r="6508" spans="1:2">
      <c r="A6508" s="1">
        <v>2</v>
      </c>
      <c r="B6508" s="9" t="s">
        <v>2740</v>
      </c>
    </row>
    <row r="6509" spans="1:2">
      <c r="A6509" s="1">
        <v>2</v>
      </c>
      <c r="B6509" s="9" t="s">
        <v>2741</v>
      </c>
    </row>
    <row r="6510" spans="1:2">
      <c r="A6510" s="1">
        <v>2</v>
      </c>
      <c r="B6510" s="9" t="s">
        <v>2742</v>
      </c>
    </row>
    <row r="6511" spans="1:2">
      <c r="A6511" s="1">
        <v>2</v>
      </c>
      <c r="B6511" s="9" t="s">
        <v>2743</v>
      </c>
    </row>
    <row r="6512" spans="1:2">
      <c r="A6512" s="1">
        <v>2</v>
      </c>
      <c r="B6512" s="9" t="s">
        <v>2744</v>
      </c>
    </row>
    <row r="6513" spans="1:2">
      <c r="A6513" s="1">
        <v>2</v>
      </c>
      <c r="B6513" s="9" t="s">
        <v>2745</v>
      </c>
    </row>
    <row r="6514" spans="1:2">
      <c r="A6514" s="1">
        <v>2</v>
      </c>
      <c r="B6514" s="9" t="s">
        <v>2746</v>
      </c>
    </row>
    <row r="6515" spans="1:2">
      <c r="A6515" s="1">
        <v>2</v>
      </c>
      <c r="B6515" s="9" t="s">
        <v>2747</v>
      </c>
    </row>
    <row r="6516" spans="1:2">
      <c r="A6516" s="1">
        <v>2</v>
      </c>
      <c r="B6516" s="9" t="s">
        <v>2748</v>
      </c>
    </row>
    <row r="6517" spans="1:2">
      <c r="A6517" s="1">
        <v>2</v>
      </c>
      <c r="B6517" s="9" t="s">
        <v>2749</v>
      </c>
    </row>
    <row r="6518" spans="1:2">
      <c r="A6518" s="1">
        <v>2</v>
      </c>
      <c r="B6518" s="9" t="s">
        <v>2750</v>
      </c>
    </row>
    <row r="6519" spans="1:2">
      <c r="A6519" s="1">
        <v>2</v>
      </c>
      <c r="B6519" s="9" t="s">
        <v>2751</v>
      </c>
    </row>
    <row r="6520" spans="1:2">
      <c r="A6520" s="1">
        <v>2</v>
      </c>
      <c r="B6520" s="9" t="s">
        <v>2752</v>
      </c>
    </row>
    <row r="6521" spans="1:2">
      <c r="A6521" s="1">
        <v>2</v>
      </c>
      <c r="B6521" s="9" t="s">
        <v>2753</v>
      </c>
    </row>
    <row r="6522" spans="1:2">
      <c r="A6522" s="1">
        <v>2</v>
      </c>
      <c r="B6522" s="9" t="s">
        <v>2754</v>
      </c>
    </row>
    <row r="6523" spans="1:2">
      <c r="A6523" s="1">
        <v>2</v>
      </c>
      <c r="B6523" s="9" t="s">
        <v>2755</v>
      </c>
    </row>
    <row r="6524" spans="1:2">
      <c r="A6524" s="1">
        <v>2</v>
      </c>
      <c r="B6524" s="9" t="s">
        <v>2756</v>
      </c>
    </row>
    <row r="6525" spans="1:2">
      <c r="A6525" s="1">
        <v>2</v>
      </c>
      <c r="B6525" s="9" t="s">
        <v>2757</v>
      </c>
    </row>
    <row r="6526" spans="1:2">
      <c r="A6526" s="1">
        <v>2</v>
      </c>
      <c r="B6526" s="9" t="s">
        <v>2758</v>
      </c>
    </row>
    <row r="6527" spans="1:2">
      <c r="A6527" s="1">
        <v>2</v>
      </c>
      <c r="B6527" s="9" t="s">
        <v>2759</v>
      </c>
    </row>
    <row r="6528" spans="1:2">
      <c r="A6528" s="1">
        <v>2</v>
      </c>
      <c r="B6528" s="9" t="s">
        <v>2760</v>
      </c>
    </row>
    <row r="6529" spans="1:2">
      <c r="A6529" s="1">
        <v>2</v>
      </c>
      <c r="B6529" s="9" t="s">
        <v>2761</v>
      </c>
    </row>
    <row r="6530" spans="1:2">
      <c r="A6530" s="1">
        <v>2</v>
      </c>
      <c r="B6530" s="9" t="s">
        <v>2762</v>
      </c>
    </row>
    <row r="6531" spans="1:2">
      <c r="A6531" s="1">
        <v>2</v>
      </c>
      <c r="B6531" s="9" t="s">
        <v>2535</v>
      </c>
    </row>
    <row r="6532" spans="1:2">
      <c r="A6532" s="1">
        <v>2</v>
      </c>
      <c r="B6532" s="10" t="s">
        <v>2763</v>
      </c>
    </row>
    <row r="6533" spans="1:2">
      <c r="A6533" s="1">
        <v>2</v>
      </c>
      <c r="B6533" s="9" t="s">
        <v>2764</v>
      </c>
    </row>
    <row r="6534" spans="1:2">
      <c r="A6534" s="1">
        <v>2</v>
      </c>
      <c r="B6534" s="9" t="s">
        <v>2765</v>
      </c>
    </row>
    <row r="6535" spans="1:2">
      <c r="A6535" s="1">
        <v>2</v>
      </c>
      <c r="B6535" s="9" t="s">
        <v>2766</v>
      </c>
    </row>
    <row r="6536" spans="1:2">
      <c r="A6536" s="1">
        <v>2</v>
      </c>
      <c r="B6536" s="9" t="s">
        <v>2767</v>
      </c>
    </row>
    <row r="6537" spans="1:2">
      <c r="A6537" s="1">
        <v>2</v>
      </c>
      <c r="B6537" s="9" t="s">
        <v>2768</v>
      </c>
    </row>
    <row r="6538" spans="1:2">
      <c r="A6538" s="1">
        <v>2</v>
      </c>
      <c r="B6538" s="9" t="s">
        <v>2769</v>
      </c>
    </row>
    <row r="6539" spans="1:2">
      <c r="A6539" s="1">
        <v>2</v>
      </c>
      <c r="B6539" s="9" t="s">
        <v>2770</v>
      </c>
    </row>
    <row r="6540" spans="1:2">
      <c r="A6540" s="1">
        <v>2</v>
      </c>
      <c r="B6540" s="9" t="s">
        <v>872</v>
      </c>
    </row>
    <row r="6541" spans="1:2">
      <c r="A6541" s="1">
        <v>2</v>
      </c>
      <c r="B6541" s="9" t="s">
        <v>2771</v>
      </c>
    </row>
    <row r="6542" spans="1:2">
      <c r="A6542" s="1">
        <v>2</v>
      </c>
      <c r="B6542" s="9" t="s">
        <v>2772</v>
      </c>
    </row>
    <row r="6543" spans="1:2">
      <c r="A6543" s="1">
        <v>2</v>
      </c>
      <c r="B6543" s="9" t="s">
        <v>2773</v>
      </c>
    </row>
    <row r="6544" spans="1:2">
      <c r="A6544" s="1">
        <v>2</v>
      </c>
      <c r="B6544" s="9" t="s">
        <v>2774</v>
      </c>
    </row>
    <row r="6545" spans="1:2">
      <c r="A6545" s="1">
        <v>2</v>
      </c>
      <c r="B6545" s="9" t="s">
        <v>2775</v>
      </c>
    </row>
    <row r="6546" spans="1:2">
      <c r="A6546" s="1">
        <v>2</v>
      </c>
      <c r="B6546" s="9" t="s">
        <v>2776</v>
      </c>
    </row>
    <row r="6547" spans="1:2">
      <c r="A6547" s="1">
        <v>2</v>
      </c>
      <c r="B6547" s="9" t="s">
        <v>2777</v>
      </c>
    </row>
    <row r="6548" spans="1:2">
      <c r="A6548" s="1">
        <v>2</v>
      </c>
      <c r="B6548" s="9" t="s">
        <v>2778</v>
      </c>
    </row>
    <row r="6549" spans="1:2">
      <c r="A6549" s="1">
        <v>2</v>
      </c>
      <c r="B6549" s="9" t="s">
        <v>2779</v>
      </c>
    </row>
    <row r="6550" spans="1:2">
      <c r="A6550" s="1">
        <v>2</v>
      </c>
      <c r="B6550" s="9" t="s">
        <v>2780</v>
      </c>
    </row>
    <row r="6551" spans="1:2">
      <c r="A6551" s="1">
        <v>2</v>
      </c>
      <c r="B6551" s="9" t="s">
        <v>2781</v>
      </c>
    </row>
    <row r="6552" spans="1:2">
      <c r="A6552" s="1">
        <v>2</v>
      </c>
      <c r="B6552" s="9" t="s">
        <v>2782</v>
      </c>
    </row>
    <row r="6553" spans="1:2">
      <c r="A6553" s="1">
        <v>2</v>
      </c>
      <c r="B6553" s="9" t="s">
        <v>2783</v>
      </c>
    </row>
    <row r="6554" spans="1:2">
      <c r="A6554" s="1">
        <v>2</v>
      </c>
      <c r="B6554" s="9" t="s">
        <v>2784</v>
      </c>
    </row>
    <row r="6555" spans="1:2">
      <c r="A6555" s="1">
        <v>2</v>
      </c>
      <c r="B6555" s="9" t="s">
        <v>2785</v>
      </c>
    </row>
    <row r="6556" spans="1:2">
      <c r="A6556" s="1">
        <v>2</v>
      </c>
      <c r="B6556" s="9" t="s">
        <v>2786</v>
      </c>
    </row>
    <row r="6557" spans="1:2">
      <c r="A6557" s="1">
        <v>2</v>
      </c>
      <c r="B6557" s="9" t="s">
        <v>2787</v>
      </c>
    </row>
    <row r="6558" spans="1:2">
      <c r="A6558" s="1">
        <v>2</v>
      </c>
      <c r="B6558" s="9" t="s">
        <v>2788</v>
      </c>
    </row>
    <row r="6559" spans="1:2">
      <c r="A6559" s="1">
        <v>2</v>
      </c>
      <c r="B6559" s="9" t="s">
        <v>2789</v>
      </c>
    </row>
    <row r="6560" spans="1:2">
      <c r="A6560" s="1">
        <v>2</v>
      </c>
      <c r="B6560" s="9" t="s">
        <v>2790</v>
      </c>
    </row>
    <row r="6561" spans="1:2">
      <c r="A6561" s="1">
        <v>2</v>
      </c>
      <c r="B6561" s="9" t="s">
        <v>2791</v>
      </c>
    </row>
    <row r="6562" spans="1:2">
      <c r="A6562" s="1">
        <v>2</v>
      </c>
      <c r="B6562" s="9" t="s">
        <v>2792</v>
      </c>
    </row>
    <row r="6563" spans="1:2">
      <c r="A6563" s="1">
        <v>2</v>
      </c>
      <c r="B6563" s="9" t="s">
        <v>2793</v>
      </c>
    </row>
    <row r="6564" spans="1:2">
      <c r="A6564" s="1">
        <v>2</v>
      </c>
      <c r="B6564" s="9" t="s">
        <v>2794</v>
      </c>
    </row>
    <row r="6565" spans="1:2">
      <c r="A6565" s="1">
        <v>2</v>
      </c>
      <c r="B6565" s="9" t="s">
        <v>2795</v>
      </c>
    </row>
    <row r="6566" spans="1:2">
      <c r="A6566" s="1">
        <v>2</v>
      </c>
      <c r="B6566" s="9" t="s">
        <v>2796</v>
      </c>
    </row>
    <row r="6567" spans="1:2">
      <c r="A6567" s="1">
        <v>2</v>
      </c>
      <c r="B6567" s="9" t="s">
        <v>2797</v>
      </c>
    </row>
    <row r="6568" spans="1:2">
      <c r="A6568" s="1">
        <v>2</v>
      </c>
      <c r="B6568" s="9" t="s">
        <v>2798</v>
      </c>
    </row>
    <row r="6569" spans="1:2">
      <c r="A6569" s="1">
        <v>2</v>
      </c>
      <c r="B6569" s="10" t="s">
        <v>2799</v>
      </c>
    </row>
    <row r="6570" spans="1:2">
      <c r="A6570" s="1">
        <v>2</v>
      </c>
      <c r="B6570" s="9" t="s">
        <v>2800</v>
      </c>
    </row>
    <row r="6571" spans="1:2">
      <c r="A6571" s="1">
        <v>2</v>
      </c>
      <c r="B6571" s="10" t="s">
        <v>2801</v>
      </c>
    </row>
    <row r="6572" spans="1:2">
      <c r="A6572" s="1">
        <v>2</v>
      </c>
      <c r="B6572" s="9" t="s">
        <v>2802</v>
      </c>
    </row>
    <row r="6573" spans="1:2">
      <c r="A6573" s="1">
        <v>2</v>
      </c>
      <c r="B6573" s="9" t="s">
        <v>2803</v>
      </c>
    </row>
    <row r="6574" spans="1:2">
      <c r="A6574" s="1">
        <v>2</v>
      </c>
      <c r="B6574" s="9" t="s">
        <v>2804</v>
      </c>
    </row>
    <row r="6575" spans="1:2">
      <c r="A6575" s="1">
        <v>2</v>
      </c>
      <c r="B6575" s="9" t="s">
        <v>2805</v>
      </c>
    </row>
    <row r="6576" spans="1:2">
      <c r="A6576" s="1">
        <v>2</v>
      </c>
      <c r="B6576" s="9" t="s">
        <v>2806</v>
      </c>
    </row>
    <row r="6577" spans="1:2">
      <c r="A6577" s="1">
        <v>2</v>
      </c>
      <c r="B6577" s="9" t="s">
        <v>2807</v>
      </c>
    </row>
    <row r="6578" spans="1:2">
      <c r="A6578" s="1">
        <v>2</v>
      </c>
      <c r="B6578" s="9" t="s">
        <v>2808</v>
      </c>
    </row>
    <row r="6579" spans="1:2">
      <c r="A6579" s="1">
        <v>2</v>
      </c>
      <c r="B6579" s="9" t="s">
        <v>2809</v>
      </c>
    </row>
    <row r="6580" spans="1:2">
      <c r="A6580" s="1">
        <v>2</v>
      </c>
      <c r="B6580" s="9" t="s">
        <v>2810</v>
      </c>
    </row>
    <row r="6581" spans="1:2">
      <c r="A6581" s="1">
        <v>2</v>
      </c>
      <c r="B6581" s="9" t="s">
        <v>2811</v>
      </c>
    </row>
    <row r="6582" spans="1:2">
      <c r="A6582" s="1">
        <v>2</v>
      </c>
      <c r="B6582" s="9" t="s">
        <v>2812</v>
      </c>
    </row>
    <row r="6583" spans="1:2">
      <c r="A6583" s="1">
        <v>2</v>
      </c>
      <c r="B6583" s="9" t="s">
        <v>2813</v>
      </c>
    </row>
    <row r="6584" spans="1:2">
      <c r="A6584" s="1">
        <v>2</v>
      </c>
      <c r="B6584" s="9" t="s">
        <v>2814</v>
      </c>
    </row>
    <row r="6585" spans="1:2">
      <c r="A6585" s="1">
        <v>2</v>
      </c>
      <c r="B6585" s="9" t="s">
        <v>2815</v>
      </c>
    </row>
    <row r="6586" spans="1:2">
      <c r="A6586" s="1">
        <v>2</v>
      </c>
      <c r="B6586" s="9" t="s">
        <v>2816</v>
      </c>
    </row>
    <row r="6587" spans="1:2">
      <c r="A6587" s="1">
        <v>2</v>
      </c>
      <c r="B6587" s="10" t="s">
        <v>2817</v>
      </c>
    </row>
    <row r="6588" spans="1:2">
      <c r="A6588" s="1">
        <v>2</v>
      </c>
      <c r="B6588" s="9" t="s">
        <v>2818</v>
      </c>
    </row>
    <row r="6589" spans="1:2">
      <c r="A6589" s="1">
        <v>2</v>
      </c>
      <c r="B6589" s="9" t="s">
        <v>2819</v>
      </c>
    </row>
    <row r="6590" spans="1:2">
      <c r="A6590" s="1">
        <v>2</v>
      </c>
      <c r="B6590" s="9" t="s">
        <v>2820</v>
      </c>
    </row>
    <row r="6591" spans="1:2">
      <c r="A6591" s="1">
        <v>2</v>
      </c>
      <c r="B6591" s="9" t="s">
        <v>2821</v>
      </c>
    </row>
    <row r="6592" spans="1:2">
      <c r="A6592" s="1">
        <v>2</v>
      </c>
      <c r="B6592" s="9" t="s">
        <v>2822</v>
      </c>
    </row>
    <row r="6593" spans="1:2">
      <c r="A6593" s="1">
        <v>2</v>
      </c>
      <c r="B6593" s="9" t="s">
        <v>2823</v>
      </c>
    </row>
    <row r="6594" spans="1:2">
      <c r="A6594" s="1">
        <v>2</v>
      </c>
      <c r="B6594" s="9" t="s">
        <v>2824</v>
      </c>
    </row>
    <row r="6595" spans="1:2">
      <c r="A6595" s="1">
        <v>2</v>
      </c>
      <c r="B6595" s="9" t="s">
        <v>2825</v>
      </c>
    </row>
    <row r="6596" spans="1:2">
      <c r="A6596" s="1">
        <v>2</v>
      </c>
      <c r="B6596" s="9" t="s">
        <v>2826</v>
      </c>
    </row>
    <row r="6597" spans="1:2">
      <c r="A6597" s="1">
        <v>2</v>
      </c>
      <c r="B6597" s="9" t="s">
        <v>2827</v>
      </c>
    </row>
    <row r="6598" spans="1:2">
      <c r="A6598" s="1">
        <v>2</v>
      </c>
      <c r="B6598" s="9" t="s">
        <v>2828</v>
      </c>
    </row>
    <row r="6599" spans="1:2">
      <c r="A6599" s="1">
        <v>2</v>
      </c>
      <c r="B6599" s="9" t="s">
        <v>2829</v>
      </c>
    </row>
    <row r="6600" spans="1:2">
      <c r="A6600" s="1">
        <v>2</v>
      </c>
      <c r="B6600" s="9" t="s">
        <v>2830</v>
      </c>
    </row>
    <row r="6601" spans="1:2">
      <c r="A6601" s="1">
        <v>2</v>
      </c>
      <c r="B6601" s="9" t="s">
        <v>2831</v>
      </c>
    </row>
    <row r="6602" spans="1:2">
      <c r="A6602" s="1">
        <v>2</v>
      </c>
      <c r="B6602" s="9" t="s">
        <v>2832</v>
      </c>
    </row>
    <row r="6603" spans="1:2">
      <c r="A6603" s="1">
        <v>2</v>
      </c>
      <c r="B6603" s="9" t="s">
        <v>2833</v>
      </c>
    </row>
    <row r="6604" spans="1:2">
      <c r="A6604" s="1">
        <v>2</v>
      </c>
      <c r="B6604" s="9" t="s">
        <v>2834</v>
      </c>
    </row>
    <row r="6605" spans="1:2">
      <c r="A6605" s="1">
        <v>2</v>
      </c>
      <c r="B6605" s="9" t="s">
        <v>2835</v>
      </c>
    </row>
    <row r="6606" spans="1:2">
      <c r="A6606" s="1">
        <v>2</v>
      </c>
      <c r="B6606" s="9" t="s">
        <v>2836</v>
      </c>
    </row>
    <row r="6607" spans="1:2">
      <c r="A6607" s="1">
        <v>2</v>
      </c>
      <c r="B6607" s="9" t="s">
        <v>2837</v>
      </c>
    </row>
    <row r="6608" spans="1:2">
      <c r="A6608" s="1">
        <v>2</v>
      </c>
      <c r="B6608" s="9" t="s">
        <v>2838</v>
      </c>
    </row>
    <row r="6609" spans="1:2">
      <c r="A6609" s="1">
        <v>2</v>
      </c>
      <c r="B6609" s="9" t="s">
        <v>1688</v>
      </c>
    </row>
    <row r="6610" spans="1:2">
      <c r="A6610" s="1">
        <v>2</v>
      </c>
      <c r="B6610" s="10" t="s">
        <v>2839</v>
      </c>
    </row>
    <row r="6611" spans="1:2">
      <c r="A6611" s="1">
        <v>2</v>
      </c>
      <c r="B6611" s="9" t="s">
        <v>2840</v>
      </c>
    </row>
    <row r="6612" spans="1:2">
      <c r="A6612" s="1">
        <v>2</v>
      </c>
      <c r="B6612" s="9" t="s">
        <v>2841</v>
      </c>
    </row>
    <row r="6613" spans="1:2">
      <c r="A6613" s="1">
        <v>2</v>
      </c>
      <c r="B6613" s="9" t="s">
        <v>2842</v>
      </c>
    </row>
    <row r="6614" spans="1:2">
      <c r="A6614" s="1">
        <v>2</v>
      </c>
      <c r="B6614" s="9" t="s">
        <v>2843</v>
      </c>
    </row>
    <row r="6615" spans="1:2">
      <c r="A6615" s="1">
        <v>2</v>
      </c>
      <c r="B6615" s="9" t="s">
        <v>2844</v>
      </c>
    </row>
    <row r="6616" spans="1:2">
      <c r="A6616" s="1">
        <v>2</v>
      </c>
      <c r="B6616" s="9" t="s">
        <v>2845</v>
      </c>
    </row>
    <row r="6617" spans="1:2">
      <c r="A6617" s="1">
        <v>2</v>
      </c>
      <c r="B6617" s="9" t="s">
        <v>2846</v>
      </c>
    </row>
    <row r="6618" spans="1:2">
      <c r="A6618" s="1">
        <v>2</v>
      </c>
      <c r="B6618" s="9" t="s">
        <v>2847</v>
      </c>
    </row>
    <row r="6619" spans="1:2">
      <c r="A6619" s="1">
        <v>2</v>
      </c>
      <c r="B6619" s="9" t="s">
        <v>2848</v>
      </c>
    </row>
    <row r="6620" spans="1:2">
      <c r="A6620" s="1">
        <v>2</v>
      </c>
      <c r="B6620" s="9" t="s">
        <v>2849</v>
      </c>
    </row>
    <row r="6621" spans="1:2">
      <c r="A6621" s="1">
        <v>2</v>
      </c>
      <c r="B6621" s="9" t="s">
        <v>2850</v>
      </c>
    </row>
    <row r="6622" spans="1:2">
      <c r="A6622" s="1">
        <v>2</v>
      </c>
      <c r="B6622" s="9" t="s">
        <v>2851</v>
      </c>
    </row>
    <row r="6623" spans="1:2">
      <c r="A6623" s="1">
        <v>2</v>
      </c>
      <c r="B6623" s="9" t="s">
        <v>2852</v>
      </c>
    </row>
    <row r="6624" spans="1:2">
      <c r="A6624" s="1">
        <v>2</v>
      </c>
      <c r="B6624" s="9" t="s">
        <v>2853</v>
      </c>
    </row>
    <row r="6625" spans="1:2">
      <c r="A6625" s="1">
        <v>2</v>
      </c>
      <c r="B6625" s="9" t="s">
        <v>2854</v>
      </c>
    </row>
    <row r="6626" spans="1:2">
      <c r="A6626" s="1">
        <v>2</v>
      </c>
      <c r="B6626" s="9" t="s">
        <v>2855</v>
      </c>
    </row>
    <row r="6627" spans="1:2">
      <c r="A6627" s="1">
        <v>2</v>
      </c>
      <c r="B6627" s="9" t="s">
        <v>2856</v>
      </c>
    </row>
    <row r="6628" spans="1:2">
      <c r="A6628" s="1">
        <v>2</v>
      </c>
      <c r="B6628" s="9" t="s">
        <v>2857</v>
      </c>
    </row>
    <row r="6629" spans="1:2">
      <c r="A6629" s="1">
        <v>2</v>
      </c>
      <c r="B6629" s="9" t="s">
        <v>2858</v>
      </c>
    </row>
    <row r="6630" spans="1:2">
      <c r="A6630" s="1">
        <v>2</v>
      </c>
      <c r="B6630" s="9" t="s">
        <v>2859</v>
      </c>
    </row>
    <row r="6631" spans="1:2">
      <c r="A6631" s="1">
        <v>2</v>
      </c>
      <c r="B6631" s="9" t="s">
        <v>2860</v>
      </c>
    </row>
    <row r="6632" spans="1:2">
      <c r="A6632" s="1">
        <v>2</v>
      </c>
      <c r="B6632" s="9" t="s">
        <v>2861</v>
      </c>
    </row>
    <row r="6633" spans="1:2">
      <c r="A6633" s="1">
        <v>2</v>
      </c>
      <c r="B6633" s="9" t="s">
        <v>2862</v>
      </c>
    </row>
    <row r="6634" spans="1:2">
      <c r="A6634" s="1">
        <v>2</v>
      </c>
      <c r="B6634" s="9" t="s">
        <v>2863</v>
      </c>
    </row>
    <row r="6635" spans="1:2">
      <c r="A6635" s="1">
        <v>2</v>
      </c>
      <c r="B6635" s="9" t="s">
        <v>2864</v>
      </c>
    </row>
    <row r="6636" spans="1:2">
      <c r="A6636" s="1">
        <v>2</v>
      </c>
      <c r="B6636" s="9" t="s">
        <v>2865</v>
      </c>
    </row>
    <row r="6637" spans="1:2">
      <c r="A6637" s="1">
        <v>2</v>
      </c>
      <c r="B6637" s="9" t="s">
        <v>2866</v>
      </c>
    </row>
    <row r="6638" spans="1:2">
      <c r="A6638" s="1">
        <v>2</v>
      </c>
      <c r="B6638" s="9" t="s">
        <v>2867</v>
      </c>
    </row>
    <row r="6639" spans="1:2">
      <c r="A6639" s="1">
        <v>2</v>
      </c>
      <c r="B6639" s="9" t="s">
        <v>2868</v>
      </c>
    </row>
    <row r="6640" spans="1:2">
      <c r="A6640" s="1">
        <v>2</v>
      </c>
      <c r="B6640" s="9" t="s">
        <v>2869</v>
      </c>
    </row>
    <row r="6641" spans="1:2">
      <c r="A6641" s="1">
        <v>2</v>
      </c>
      <c r="B6641" s="9" t="s">
        <v>2870</v>
      </c>
    </row>
    <row r="6642" spans="1:2">
      <c r="A6642" s="1">
        <v>2</v>
      </c>
      <c r="B6642" s="9" t="s">
        <v>2871</v>
      </c>
    </row>
    <row r="6643" spans="1:2">
      <c r="A6643" s="1">
        <v>2</v>
      </c>
      <c r="B6643" s="9" t="s">
        <v>2872</v>
      </c>
    </row>
    <row r="6644" spans="1:2">
      <c r="A6644" s="1">
        <v>2</v>
      </c>
      <c r="B6644" s="9" t="s">
        <v>2873</v>
      </c>
    </row>
    <row r="6645" spans="1:2">
      <c r="A6645" s="1">
        <v>2</v>
      </c>
      <c r="B6645" s="9" t="s">
        <v>2874</v>
      </c>
    </row>
    <row r="6646" spans="1:2">
      <c r="A6646" s="1">
        <v>2</v>
      </c>
      <c r="B6646" s="9" t="s">
        <v>2875</v>
      </c>
    </row>
    <row r="6647" spans="1:2">
      <c r="A6647" s="1">
        <v>2</v>
      </c>
      <c r="B6647" s="9" t="s">
        <v>2876</v>
      </c>
    </row>
    <row r="6648" spans="1:2">
      <c r="A6648" s="1">
        <v>2</v>
      </c>
      <c r="B6648" s="9" t="s">
        <v>2877</v>
      </c>
    </row>
    <row r="6649" spans="1:2">
      <c r="A6649" s="1">
        <v>2</v>
      </c>
      <c r="B6649" s="9" t="s">
        <v>2878</v>
      </c>
    </row>
    <row r="6650" spans="1:2">
      <c r="A6650" s="1">
        <v>2</v>
      </c>
      <c r="B6650" s="9" t="s">
        <v>2879</v>
      </c>
    </row>
    <row r="6651" spans="1:2">
      <c r="A6651" s="1">
        <v>2</v>
      </c>
      <c r="B6651" s="9" t="s">
        <v>2880</v>
      </c>
    </row>
    <row r="6652" spans="1:2">
      <c r="A6652" s="1">
        <v>2</v>
      </c>
      <c r="B6652" s="9" t="s">
        <v>2881</v>
      </c>
    </row>
    <row r="6653" spans="1:2">
      <c r="A6653" s="1">
        <v>2</v>
      </c>
      <c r="B6653" s="9" t="s">
        <v>2882</v>
      </c>
    </row>
    <row r="6654" spans="1:2">
      <c r="A6654" s="1">
        <v>2</v>
      </c>
      <c r="B6654" s="9" t="s">
        <v>2883</v>
      </c>
    </row>
    <row r="6655" spans="1:2">
      <c r="A6655" s="1">
        <v>2</v>
      </c>
      <c r="B6655" s="9" t="s">
        <v>2884</v>
      </c>
    </row>
    <row r="6656" spans="1:2">
      <c r="A6656" s="1">
        <v>2</v>
      </c>
      <c r="B6656" s="9" t="s">
        <v>2885</v>
      </c>
    </row>
    <row r="6657" spans="1:2">
      <c r="A6657" s="1">
        <v>2</v>
      </c>
      <c r="B6657" s="9" t="s">
        <v>2886</v>
      </c>
    </row>
    <row r="6658" spans="1:2">
      <c r="A6658" s="1">
        <v>2</v>
      </c>
      <c r="B6658" s="9" t="s">
        <v>2887</v>
      </c>
    </row>
    <row r="6659" spans="1:2">
      <c r="A6659" s="1">
        <v>2</v>
      </c>
      <c r="B6659" s="9" t="s">
        <v>2888</v>
      </c>
    </row>
    <row r="6660" spans="1:2">
      <c r="A6660" s="1">
        <v>2</v>
      </c>
      <c r="B6660" s="10" t="s">
        <v>2889</v>
      </c>
    </row>
    <row r="6661" spans="1:2">
      <c r="A6661" s="1">
        <v>2</v>
      </c>
      <c r="B6661" s="9" t="s">
        <v>2890</v>
      </c>
    </row>
    <row r="6662" spans="1:2">
      <c r="A6662" s="1">
        <v>2</v>
      </c>
      <c r="B6662" s="9" t="s">
        <v>2891</v>
      </c>
    </row>
    <row r="6663" spans="1:2">
      <c r="A6663" s="1">
        <v>2</v>
      </c>
      <c r="B6663" s="9" t="s">
        <v>2892</v>
      </c>
    </row>
    <row r="6664" spans="1:2">
      <c r="A6664" s="1">
        <v>2</v>
      </c>
      <c r="B6664" s="9" t="s">
        <v>2893</v>
      </c>
    </row>
    <row r="6665" spans="1:2">
      <c r="A6665" s="1">
        <v>2</v>
      </c>
      <c r="B6665" s="9" t="s">
        <v>2894</v>
      </c>
    </row>
    <row r="6666" spans="1:2">
      <c r="A6666" s="1">
        <v>2</v>
      </c>
      <c r="B6666" s="10" t="s">
        <v>2895</v>
      </c>
    </row>
    <row r="6667" spans="1:2">
      <c r="A6667" s="1">
        <v>2</v>
      </c>
      <c r="B6667" s="9" t="s">
        <v>2896</v>
      </c>
    </row>
    <row r="6668" spans="1:2">
      <c r="A6668" s="1">
        <v>2</v>
      </c>
      <c r="B6668" s="9" t="s">
        <v>2897</v>
      </c>
    </row>
    <row r="6669" spans="1:2">
      <c r="A6669" s="1">
        <v>2</v>
      </c>
      <c r="B6669" s="9" t="s">
        <v>2898</v>
      </c>
    </row>
    <row r="6670" spans="1:2">
      <c r="A6670" s="1">
        <v>2</v>
      </c>
      <c r="B6670" s="9" t="s">
        <v>2899</v>
      </c>
    </row>
    <row r="6671" spans="1:2">
      <c r="A6671" s="1">
        <v>2</v>
      </c>
      <c r="B6671" s="9" t="s">
        <v>2900</v>
      </c>
    </row>
    <row r="6672" spans="1:2">
      <c r="A6672" s="1">
        <v>2</v>
      </c>
      <c r="B6672" s="9" t="s">
        <v>2901</v>
      </c>
    </row>
    <row r="6673" spans="1:2">
      <c r="A6673" s="1">
        <v>2</v>
      </c>
      <c r="B6673" s="9" t="s">
        <v>2902</v>
      </c>
    </row>
    <row r="6674" spans="1:2">
      <c r="A6674" s="1">
        <v>2</v>
      </c>
      <c r="B6674" s="9" t="s">
        <v>2903</v>
      </c>
    </row>
    <row r="6675" spans="1:2">
      <c r="A6675" s="1">
        <v>2</v>
      </c>
      <c r="B6675" s="9" t="s">
        <v>2904</v>
      </c>
    </row>
    <row r="6676" spans="1:2">
      <c r="A6676" s="1">
        <v>2</v>
      </c>
      <c r="B6676" s="9" t="s">
        <v>2905</v>
      </c>
    </row>
    <row r="6677" spans="1:2">
      <c r="A6677" s="1">
        <v>2</v>
      </c>
      <c r="B6677" s="9" t="s">
        <v>2906</v>
      </c>
    </row>
    <row r="6678" spans="1:2">
      <c r="A6678" s="1">
        <v>2</v>
      </c>
      <c r="B6678" s="9" t="s">
        <v>2907</v>
      </c>
    </row>
    <row r="6679" spans="1:2">
      <c r="A6679" s="1">
        <v>2</v>
      </c>
      <c r="B6679" s="9" t="s">
        <v>2908</v>
      </c>
    </row>
    <row r="6680" spans="1:2">
      <c r="A6680" s="1">
        <v>2</v>
      </c>
      <c r="B6680" s="9" t="s">
        <v>2909</v>
      </c>
    </row>
    <row r="6681" spans="1:2">
      <c r="A6681" s="1">
        <v>2</v>
      </c>
      <c r="B6681" s="9" t="s">
        <v>2910</v>
      </c>
    </row>
    <row r="6682" spans="1:2">
      <c r="A6682" s="1">
        <v>2</v>
      </c>
      <c r="B6682" s="9" t="s">
        <v>2911</v>
      </c>
    </row>
    <row r="6683" spans="1:2">
      <c r="A6683" s="1">
        <v>2</v>
      </c>
      <c r="B6683" s="9" t="s">
        <v>2912</v>
      </c>
    </row>
    <row r="6684" spans="1:2">
      <c r="A6684" s="1">
        <v>2</v>
      </c>
      <c r="B6684" s="9" t="s">
        <v>2913</v>
      </c>
    </row>
    <row r="6685" spans="1:2">
      <c r="A6685" s="1">
        <v>2</v>
      </c>
      <c r="B6685" s="9" t="s">
        <v>2914</v>
      </c>
    </row>
    <row r="6686" spans="1:2">
      <c r="A6686" s="1">
        <v>2</v>
      </c>
      <c r="B6686" s="9" t="s">
        <v>2915</v>
      </c>
    </row>
    <row r="6687" spans="1:2">
      <c r="A6687" s="1">
        <v>2</v>
      </c>
      <c r="B6687" s="9" t="s">
        <v>2916</v>
      </c>
    </row>
    <row r="6688" spans="1:2">
      <c r="A6688" s="1">
        <v>2</v>
      </c>
      <c r="B6688" s="9" t="s">
        <v>2917</v>
      </c>
    </row>
    <row r="6689" spans="1:2">
      <c r="A6689" s="1">
        <v>2</v>
      </c>
      <c r="B6689" s="9" t="s">
        <v>2918</v>
      </c>
    </row>
    <row r="6690" spans="1:2">
      <c r="A6690" s="1">
        <v>2</v>
      </c>
      <c r="B6690" s="9" t="s">
        <v>2919</v>
      </c>
    </row>
    <row r="6691" spans="1:2">
      <c r="A6691" s="1">
        <v>2</v>
      </c>
      <c r="B6691" s="9" t="s">
        <v>2920</v>
      </c>
    </row>
    <row r="6692" spans="1:2">
      <c r="A6692" s="1">
        <v>2</v>
      </c>
      <c r="B6692" s="9" t="s">
        <v>2921</v>
      </c>
    </row>
    <row r="6693" spans="1:2">
      <c r="A6693" s="1">
        <v>2</v>
      </c>
      <c r="B6693" s="9" t="s">
        <v>2922</v>
      </c>
    </row>
    <row r="6694" spans="1:2">
      <c r="A6694" s="1">
        <v>2</v>
      </c>
      <c r="B6694" s="9" t="s">
        <v>2923</v>
      </c>
    </row>
    <row r="6695" spans="1:2">
      <c r="A6695" s="1">
        <v>2</v>
      </c>
      <c r="B6695" s="9" t="s">
        <v>2924</v>
      </c>
    </row>
    <row r="6696" spans="1:2">
      <c r="A6696" s="1">
        <v>2</v>
      </c>
      <c r="B6696" s="9" t="s">
        <v>2925</v>
      </c>
    </row>
    <row r="6697" spans="1:2">
      <c r="A6697" s="1">
        <v>2</v>
      </c>
      <c r="B6697" s="9" t="s">
        <v>2926</v>
      </c>
    </row>
    <row r="6698" spans="1:2">
      <c r="A6698" s="1">
        <v>2</v>
      </c>
      <c r="B6698" s="9" t="s">
        <v>2927</v>
      </c>
    </row>
    <row r="6699" spans="1:2">
      <c r="A6699" s="1">
        <v>2</v>
      </c>
      <c r="B6699" s="9" t="s">
        <v>2928</v>
      </c>
    </row>
    <row r="6700" spans="1:2">
      <c r="A6700" s="1">
        <v>2</v>
      </c>
      <c r="B6700" s="9" t="s">
        <v>2929</v>
      </c>
    </row>
    <row r="6701" spans="1:2">
      <c r="A6701" s="1">
        <v>2</v>
      </c>
      <c r="B6701" s="9" t="s">
        <v>2930</v>
      </c>
    </row>
    <row r="6702" spans="1:2">
      <c r="A6702" s="1">
        <v>2</v>
      </c>
      <c r="B6702" s="9" t="s">
        <v>2931</v>
      </c>
    </row>
    <row r="6703" spans="1:2">
      <c r="A6703" s="1">
        <v>2</v>
      </c>
      <c r="B6703" s="9" t="s">
        <v>2932</v>
      </c>
    </row>
    <row r="6704" spans="1:2">
      <c r="A6704" s="1">
        <v>2</v>
      </c>
      <c r="B6704" s="9" t="s">
        <v>2933</v>
      </c>
    </row>
    <row r="6705" spans="1:2">
      <c r="A6705" s="1">
        <v>2</v>
      </c>
      <c r="B6705" s="9" t="s">
        <v>2934</v>
      </c>
    </row>
    <row r="6706" spans="1:2">
      <c r="A6706" s="1">
        <v>2</v>
      </c>
      <c r="B6706" s="9" t="s">
        <v>2935</v>
      </c>
    </row>
    <row r="6707" spans="1:2">
      <c r="A6707" s="1">
        <v>2</v>
      </c>
      <c r="B6707" s="9" t="s">
        <v>2936</v>
      </c>
    </row>
    <row r="6708" spans="1:2">
      <c r="A6708" s="1">
        <v>2</v>
      </c>
      <c r="B6708" s="9" t="s">
        <v>2937</v>
      </c>
    </row>
    <row r="6709" spans="1:2">
      <c r="A6709" s="1">
        <v>2</v>
      </c>
      <c r="B6709" s="9" t="s">
        <v>2938</v>
      </c>
    </row>
    <row r="6710" spans="1:2">
      <c r="A6710" s="1">
        <v>2</v>
      </c>
      <c r="B6710" s="9" t="s">
        <v>2939</v>
      </c>
    </row>
    <row r="6711" spans="1:2">
      <c r="A6711" s="1">
        <v>2</v>
      </c>
      <c r="B6711" s="9" t="s">
        <v>2940</v>
      </c>
    </row>
    <row r="6712" spans="1:2">
      <c r="A6712" s="1">
        <v>2</v>
      </c>
      <c r="B6712" s="9" t="s">
        <v>2941</v>
      </c>
    </row>
    <row r="6713" spans="1:2">
      <c r="A6713" s="1">
        <v>2</v>
      </c>
      <c r="B6713" s="9" t="s">
        <v>2942</v>
      </c>
    </row>
    <row r="6714" spans="1:2">
      <c r="A6714" s="1">
        <v>2</v>
      </c>
      <c r="B6714" s="9" t="s">
        <v>2943</v>
      </c>
    </row>
    <row r="6715" spans="1:2">
      <c r="A6715" s="1">
        <v>2</v>
      </c>
      <c r="B6715" s="9" t="s">
        <v>2944</v>
      </c>
    </row>
    <row r="6716" spans="1:2">
      <c r="A6716" s="1">
        <v>2</v>
      </c>
      <c r="B6716" s="9" t="s">
        <v>2945</v>
      </c>
    </row>
    <row r="6717" spans="1:2">
      <c r="A6717" s="1">
        <v>2</v>
      </c>
      <c r="B6717" s="9" t="s">
        <v>2946</v>
      </c>
    </row>
    <row r="6718" spans="1:2">
      <c r="A6718" s="1">
        <v>2</v>
      </c>
      <c r="B6718" s="9" t="s">
        <v>2947</v>
      </c>
    </row>
    <row r="6719" spans="1:2">
      <c r="A6719" s="1">
        <v>2</v>
      </c>
      <c r="B6719" s="9" t="s">
        <v>2948</v>
      </c>
    </row>
    <row r="6720" spans="1:2">
      <c r="A6720" s="1">
        <v>2</v>
      </c>
      <c r="B6720" s="9" t="s">
        <v>2949</v>
      </c>
    </row>
    <row r="6721" spans="1:2">
      <c r="A6721" s="1">
        <v>2</v>
      </c>
      <c r="B6721" s="9" t="s">
        <v>2950</v>
      </c>
    </row>
    <row r="6722" spans="1:2">
      <c r="A6722" s="1">
        <v>2</v>
      </c>
      <c r="B6722" s="9" t="s">
        <v>2469</v>
      </c>
    </row>
    <row r="6723" spans="1:2">
      <c r="A6723" s="1">
        <v>2</v>
      </c>
      <c r="B6723" s="9" t="s">
        <v>2951</v>
      </c>
    </row>
    <row r="6724" spans="1:2">
      <c r="A6724" s="1">
        <v>2</v>
      </c>
      <c r="B6724" s="9" t="s">
        <v>2952</v>
      </c>
    </row>
    <row r="6725" spans="1:2">
      <c r="A6725" s="1">
        <v>2</v>
      </c>
      <c r="B6725" s="9" t="s">
        <v>2953</v>
      </c>
    </row>
    <row r="6726" spans="1:2">
      <c r="A6726" s="1">
        <v>2</v>
      </c>
      <c r="B6726" s="9" t="s">
        <v>2954</v>
      </c>
    </row>
    <row r="6727" spans="1:2">
      <c r="A6727" s="1">
        <v>2</v>
      </c>
      <c r="B6727" s="9" t="s">
        <v>2955</v>
      </c>
    </row>
    <row r="6728" spans="1:2">
      <c r="A6728" s="1">
        <v>2</v>
      </c>
      <c r="B6728" s="9" t="s">
        <v>2956</v>
      </c>
    </row>
    <row r="6729" spans="1:2">
      <c r="A6729" s="1">
        <v>2</v>
      </c>
      <c r="B6729" s="10" t="s">
        <v>2957</v>
      </c>
    </row>
    <row r="6730" spans="1:2">
      <c r="A6730" s="1">
        <v>2</v>
      </c>
      <c r="B6730" s="9" t="s">
        <v>2958</v>
      </c>
    </row>
    <row r="6731" spans="1:2">
      <c r="A6731" s="1">
        <v>2</v>
      </c>
      <c r="B6731" s="9" t="s">
        <v>2959</v>
      </c>
    </row>
    <row r="6732" spans="1:2">
      <c r="A6732" s="1">
        <v>2</v>
      </c>
      <c r="B6732" s="9" t="s">
        <v>1456</v>
      </c>
    </row>
    <row r="6733" spans="1:2">
      <c r="A6733" s="1">
        <v>2</v>
      </c>
      <c r="B6733" s="9" t="s">
        <v>2960</v>
      </c>
    </row>
    <row r="6734" spans="1:2">
      <c r="A6734" s="1">
        <v>2</v>
      </c>
      <c r="B6734" s="9" t="s">
        <v>2961</v>
      </c>
    </row>
    <row r="6735" spans="1:2">
      <c r="A6735" s="1">
        <v>2</v>
      </c>
      <c r="B6735" s="9" t="s">
        <v>2962</v>
      </c>
    </row>
    <row r="6736" spans="1:2">
      <c r="A6736" s="1">
        <v>2</v>
      </c>
      <c r="B6736" s="9" t="s">
        <v>2963</v>
      </c>
    </row>
    <row r="6737" spans="1:2">
      <c r="A6737" s="1">
        <v>2</v>
      </c>
      <c r="B6737" s="9" t="s">
        <v>2964</v>
      </c>
    </row>
    <row r="6738" spans="1:2">
      <c r="A6738" s="1">
        <v>2</v>
      </c>
      <c r="B6738" s="9" t="s">
        <v>2965</v>
      </c>
    </row>
    <row r="6739" spans="1:2">
      <c r="A6739" s="1">
        <v>2</v>
      </c>
      <c r="B6739" s="9" t="s">
        <v>2966</v>
      </c>
    </row>
    <row r="6740" spans="1:2">
      <c r="A6740" s="1">
        <v>2</v>
      </c>
      <c r="B6740" s="9" t="s">
        <v>2967</v>
      </c>
    </row>
    <row r="6741" spans="1:2">
      <c r="A6741" s="1">
        <v>2</v>
      </c>
      <c r="B6741" s="9" t="s">
        <v>2968</v>
      </c>
    </row>
    <row r="6742" spans="1:2">
      <c r="A6742" s="1">
        <v>2</v>
      </c>
      <c r="B6742" s="9" t="s">
        <v>2969</v>
      </c>
    </row>
    <row r="6743" spans="1:2">
      <c r="A6743" s="1">
        <v>2</v>
      </c>
      <c r="B6743" s="9" t="s">
        <v>2970</v>
      </c>
    </row>
    <row r="6744" spans="1:2">
      <c r="A6744" s="1">
        <v>2</v>
      </c>
      <c r="B6744" s="9" t="s">
        <v>2971</v>
      </c>
    </row>
    <row r="6745" spans="1:2">
      <c r="A6745" s="1">
        <v>2</v>
      </c>
      <c r="B6745" s="9" t="s">
        <v>2972</v>
      </c>
    </row>
    <row r="6746" spans="1:2">
      <c r="A6746" s="1">
        <v>2</v>
      </c>
      <c r="B6746" s="9" t="s">
        <v>2973</v>
      </c>
    </row>
    <row r="6747" spans="1:2">
      <c r="A6747" s="1">
        <v>2</v>
      </c>
      <c r="B6747" s="9" t="s">
        <v>2974</v>
      </c>
    </row>
    <row r="6748" spans="1:2">
      <c r="A6748" s="1">
        <v>2</v>
      </c>
      <c r="B6748" s="9" t="s">
        <v>1837</v>
      </c>
    </row>
    <row r="6749" spans="1:2">
      <c r="A6749" s="1">
        <v>2</v>
      </c>
      <c r="B6749" s="9" t="s">
        <v>2975</v>
      </c>
    </row>
    <row r="6750" spans="1:2">
      <c r="A6750" s="1">
        <v>2</v>
      </c>
      <c r="B6750" s="9" t="s">
        <v>2976</v>
      </c>
    </row>
    <row r="6751" spans="1:2">
      <c r="A6751" s="1">
        <v>2</v>
      </c>
      <c r="B6751" s="9" t="s">
        <v>2977</v>
      </c>
    </row>
    <row r="6752" spans="1:2">
      <c r="A6752" s="1">
        <v>2</v>
      </c>
      <c r="B6752" s="9" t="s">
        <v>2978</v>
      </c>
    </row>
    <row r="6753" spans="1:2">
      <c r="A6753" s="1">
        <v>2</v>
      </c>
      <c r="B6753" s="9" t="s">
        <v>2979</v>
      </c>
    </row>
    <row r="6754" spans="1:2">
      <c r="A6754" s="1">
        <v>2</v>
      </c>
      <c r="B6754" s="10" t="s">
        <v>2980</v>
      </c>
    </row>
    <row r="6755" spans="1:2">
      <c r="A6755" s="1">
        <v>2</v>
      </c>
      <c r="B6755" s="9" t="s">
        <v>2981</v>
      </c>
    </row>
    <row r="6756" spans="1:2">
      <c r="A6756" s="1">
        <v>2</v>
      </c>
      <c r="B6756" s="9" t="s">
        <v>2982</v>
      </c>
    </row>
    <row r="6757" spans="1:2">
      <c r="A6757" s="1">
        <v>2</v>
      </c>
      <c r="B6757" s="9" t="s">
        <v>2983</v>
      </c>
    </row>
    <row r="6758" spans="1:2">
      <c r="A6758" s="1">
        <v>2</v>
      </c>
      <c r="B6758" s="9" t="s">
        <v>2984</v>
      </c>
    </row>
    <row r="6759" spans="1:2">
      <c r="A6759" s="1">
        <v>2</v>
      </c>
      <c r="B6759" s="9" t="s">
        <v>2985</v>
      </c>
    </row>
    <row r="6760" spans="1:2">
      <c r="A6760" s="1">
        <v>2</v>
      </c>
      <c r="B6760" s="9" t="s">
        <v>2986</v>
      </c>
    </row>
    <row r="6761" spans="1:2">
      <c r="A6761" s="1">
        <v>2</v>
      </c>
      <c r="B6761" s="9" t="s">
        <v>2987</v>
      </c>
    </row>
    <row r="6762" spans="1:2">
      <c r="A6762" s="1">
        <v>2</v>
      </c>
      <c r="B6762" s="9" t="s">
        <v>2988</v>
      </c>
    </row>
    <row r="6763" spans="1:2">
      <c r="A6763" s="1">
        <v>2</v>
      </c>
      <c r="B6763" s="9" t="s">
        <v>2989</v>
      </c>
    </row>
    <row r="6764" spans="1:2">
      <c r="A6764" s="1">
        <v>2</v>
      </c>
      <c r="B6764" s="9" t="s">
        <v>2990</v>
      </c>
    </row>
    <row r="6765" spans="1:2">
      <c r="A6765" s="1">
        <v>2</v>
      </c>
      <c r="B6765" s="9" t="s">
        <v>2991</v>
      </c>
    </row>
    <row r="6766" spans="1:2">
      <c r="A6766" s="1">
        <v>2</v>
      </c>
      <c r="B6766" s="9" t="s">
        <v>2992</v>
      </c>
    </row>
    <row r="6767" spans="1:2">
      <c r="A6767" s="1">
        <v>2</v>
      </c>
      <c r="B6767" s="9" t="s">
        <v>2993</v>
      </c>
    </row>
    <row r="6768" spans="1:2">
      <c r="A6768" s="1">
        <v>2</v>
      </c>
      <c r="B6768" s="9" t="s">
        <v>2994</v>
      </c>
    </row>
    <row r="6769" spans="1:2">
      <c r="A6769" s="1">
        <v>2</v>
      </c>
      <c r="B6769" s="9" t="s">
        <v>2995</v>
      </c>
    </row>
    <row r="6770" spans="1:2">
      <c r="A6770" s="1">
        <v>2</v>
      </c>
      <c r="B6770" s="9" t="s">
        <v>2996</v>
      </c>
    </row>
    <row r="6771" spans="1:2">
      <c r="A6771" s="1">
        <v>2</v>
      </c>
      <c r="B6771" s="9" t="s">
        <v>2997</v>
      </c>
    </row>
    <row r="6772" spans="1:2">
      <c r="A6772" s="1">
        <v>2</v>
      </c>
      <c r="B6772" s="9" t="s">
        <v>2998</v>
      </c>
    </row>
    <row r="6773" spans="1:2">
      <c r="A6773" s="1">
        <v>2</v>
      </c>
      <c r="B6773" s="9" t="s">
        <v>2999</v>
      </c>
    </row>
    <row r="6774" spans="1:2">
      <c r="A6774" s="1">
        <v>2</v>
      </c>
      <c r="B6774" s="9" t="s">
        <v>3000</v>
      </c>
    </row>
    <row r="6775" spans="1:2">
      <c r="A6775" s="1">
        <v>2</v>
      </c>
      <c r="B6775" s="9" t="s">
        <v>3001</v>
      </c>
    </row>
    <row r="6776" spans="1:2">
      <c r="A6776" s="1">
        <v>2</v>
      </c>
      <c r="B6776" s="9" t="s">
        <v>3002</v>
      </c>
    </row>
    <row r="6777" spans="1:2">
      <c r="A6777" s="1">
        <v>2</v>
      </c>
      <c r="B6777" s="9" t="s">
        <v>3003</v>
      </c>
    </row>
    <row r="6778" spans="1:2">
      <c r="A6778" s="1">
        <v>2</v>
      </c>
      <c r="B6778" s="9" t="s">
        <v>3004</v>
      </c>
    </row>
    <row r="6779" spans="1:2">
      <c r="A6779" s="1">
        <v>2</v>
      </c>
      <c r="B6779" s="9" t="s">
        <v>3005</v>
      </c>
    </row>
    <row r="6780" spans="1:2">
      <c r="A6780" s="1">
        <v>2</v>
      </c>
      <c r="B6780" s="9" t="s">
        <v>3006</v>
      </c>
    </row>
    <row r="6781" spans="1:2">
      <c r="A6781" s="1">
        <v>2</v>
      </c>
      <c r="B6781" s="9" t="s">
        <v>3007</v>
      </c>
    </row>
    <row r="6782" spans="1:2">
      <c r="A6782" s="1">
        <v>2</v>
      </c>
      <c r="B6782" s="9" t="s">
        <v>3008</v>
      </c>
    </row>
    <row r="6783" spans="1:2">
      <c r="A6783" s="1">
        <v>2</v>
      </c>
      <c r="B6783" s="9" t="s">
        <v>3009</v>
      </c>
    </row>
    <row r="6784" spans="1:2">
      <c r="A6784" s="1">
        <v>2</v>
      </c>
      <c r="B6784" s="9" t="s">
        <v>3010</v>
      </c>
    </row>
    <row r="6785" spans="1:2">
      <c r="A6785" s="1">
        <v>2</v>
      </c>
      <c r="B6785" s="9" t="s">
        <v>3011</v>
      </c>
    </row>
    <row r="6786" spans="1:2">
      <c r="A6786" s="1">
        <v>2</v>
      </c>
      <c r="B6786" s="9" t="s">
        <v>3012</v>
      </c>
    </row>
    <row r="6787" spans="1:2">
      <c r="A6787" s="1">
        <v>2</v>
      </c>
      <c r="B6787" s="9" t="s">
        <v>3013</v>
      </c>
    </row>
    <row r="6788" spans="1:2">
      <c r="A6788" s="1">
        <v>2</v>
      </c>
      <c r="B6788" s="9" t="s">
        <v>3014</v>
      </c>
    </row>
    <row r="6789" spans="1:2">
      <c r="A6789" s="1">
        <v>2</v>
      </c>
      <c r="B6789" s="9" t="s">
        <v>3015</v>
      </c>
    </row>
    <row r="6790" spans="1:2">
      <c r="A6790" s="1">
        <v>2</v>
      </c>
      <c r="B6790" s="9" t="s">
        <v>3016</v>
      </c>
    </row>
    <row r="6791" spans="1:2">
      <c r="A6791" s="1">
        <v>2</v>
      </c>
      <c r="B6791" s="9" t="s">
        <v>3017</v>
      </c>
    </row>
    <row r="6792" spans="1:2">
      <c r="A6792" s="1">
        <v>2</v>
      </c>
      <c r="B6792" s="9" t="s">
        <v>3018</v>
      </c>
    </row>
    <row r="6793" spans="1:2">
      <c r="A6793" s="1">
        <v>2</v>
      </c>
      <c r="B6793" s="9" t="s">
        <v>3019</v>
      </c>
    </row>
    <row r="6794" spans="1:2">
      <c r="A6794" s="1">
        <v>2</v>
      </c>
      <c r="B6794" s="9" t="s">
        <v>3020</v>
      </c>
    </row>
    <row r="6795" spans="1:2">
      <c r="A6795" s="1">
        <v>2</v>
      </c>
      <c r="B6795" s="9" t="s">
        <v>3021</v>
      </c>
    </row>
    <row r="6796" spans="1:2">
      <c r="A6796" s="1">
        <v>2</v>
      </c>
      <c r="B6796" s="9" t="s">
        <v>3022</v>
      </c>
    </row>
    <row r="6797" spans="1:2">
      <c r="A6797" s="1">
        <v>2</v>
      </c>
      <c r="B6797" s="9" t="s">
        <v>3023</v>
      </c>
    </row>
    <row r="6798" spans="1:2">
      <c r="A6798" s="1">
        <v>2</v>
      </c>
      <c r="B6798" s="9" t="s">
        <v>3024</v>
      </c>
    </row>
    <row r="6799" spans="1:2">
      <c r="A6799" s="1">
        <v>2</v>
      </c>
      <c r="B6799" s="10" t="s">
        <v>3025</v>
      </c>
    </row>
    <row r="6800" spans="1:2">
      <c r="A6800" s="1">
        <v>2</v>
      </c>
      <c r="B6800" s="9" t="s">
        <v>3026</v>
      </c>
    </row>
    <row r="6801" spans="1:2">
      <c r="A6801" s="1">
        <v>2</v>
      </c>
      <c r="B6801" s="9" t="s">
        <v>3027</v>
      </c>
    </row>
    <row r="6802" spans="1:2">
      <c r="A6802" s="1">
        <v>2</v>
      </c>
      <c r="B6802" s="9" t="s">
        <v>3028</v>
      </c>
    </row>
    <row r="6803" spans="1:2">
      <c r="A6803" s="1">
        <v>2</v>
      </c>
      <c r="B6803" s="9" t="s">
        <v>3029</v>
      </c>
    </row>
    <row r="6804" spans="1:2">
      <c r="A6804" s="1">
        <v>2</v>
      </c>
      <c r="B6804" s="9" t="s">
        <v>3030</v>
      </c>
    </row>
    <row r="6805" spans="1:2">
      <c r="A6805" s="1">
        <v>2</v>
      </c>
      <c r="B6805" s="9" t="s">
        <v>3031</v>
      </c>
    </row>
    <row r="6806" spans="1:2">
      <c r="A6806" s="1">
        <v>2</v>
      </c>
      <c r="B6806" s="9" t="s">
        <v>3032</v>
      </c>
    </row>
    <row r="6807" spans="1:2">
      <c r="A6807" s="1">
        <v>2</v>
      </c>
      <c r="B6807" s="9" t="s">
        <v>3033</v>
      </c>
    </row>
    <row r="6808" spans="1:2">
      <c r="A6808" s="1">
        <v>2</v>
      </c>
      <c r="B6808" s="9" t="s">
        <v>3034</v>
      </c>
    </row>
    <row r="6809" spans="1:2">
      <c r="A6809" s="1">
        <v>2</v>
      </c>
      <c r="B6809" s="9" t="s">
        <v>3035</v>
      </c>
    </row>
    <row r="6810" spans="1:2">
      <c r="A6810" s="1">
        <v>2</v>
      </c>
      <c r="B6810" s="9" t="s">
        <v>3036</v>
      </c>
    </row>
    <row r="6811" spans="1:2">
      <c r="A6811" s="1">
        <v>2</v>
      </c>
      <c r="B6811" s="9" t="s">
        <v>3037</v>
      </c>
    </row>
    <row r="6812" spans="1:2">
      <c r="A6812" s="1">
        <v>2</v>
      </c>
      <c r="B6812" s="9" t="s">
        <v>3038</v>
      </c>
    </row>
    <row r="6813" spans="1:2">
      <c r="A6813" s="1">
        <v>2</v>
      </c>
      <c r="B6813" s="9" t="s">
        <v>3039</v>
      </c>
    </row>
    <row r="6814" spans="1:2">
      <c r="A6814" s="1">
        <v>2</v>
      </c>
      <c r="B6814" s="9" t="s">
        <v>3040</v>
      </c>
    </row>
    <row r="6815" spans="1:2">
      <c r="A6815" s="1">
        <v>2</v>
      </c>
      <c r="B6815" s="9" t="s">
        <v>3041</v>
      </c>
    </row>
    <row r="6816" spans="1:2">
      <c r="A6816" s="1">
        <v>2</v>
      </c>
      <c r="B6816" s="9" t="s">
        <v>3042</v>
      </c>
    </row>
    <row r="6817" spans="1:2">
      <c r="A6817" s="1">
        <v>2</v>
      </c>
      <c r="B6817" s="9" t="s">
        <v>3043</v>
      </c>
    </row>
    <row r="6818" spans="1:2">
      <c r="A6818" s="1">
        <v>2</v>
      </c>
      <c r="B6818" s="9" t="s">
        <v>3044</v>
      </c>
    </row>
    <row r="6819" spans="1:2">
      <c r="A6819" s="1">
        <v>2</v>
      </c>
      <c r="B6819" s="9" t="s">
        <v>3045</v>
      </c>
    </row>
    <row r="6820" spans="1:2">
      <c r="A6820" s="1">
        <v>2</v>
      </c>
      <c r="B6820" s="9" t="s">
        <v>3046</v>
      </c>
    </row>
    <row r="6821" spans="1:2">
      <c r="A6821" s="1">
        <v>2</v>
      </c>
      <c r="B6821" s="9" t="s">
        <v>3047</v>
      </c>
    </row>
    <row r="6822" spans="1:2">
      <c r="A6822" s="1">
        <v>2</v>
      </c>
      <c r="B6822" s="9" t="s">
        <v>3048</v>
      </c>
    </row>
    <row r="6823" spans="1:2">
      <c r="A6823" s="1">
        <v>2</v>
      </c>
      <c r="B6823" s="9" t="s">
        <v>3049</v>
      </c>
    </row>
    <row r="6824" spans="1:2">
      <c r="A6824" s="1">
        <v>2</v>
      </c>
      <c r="B6824" s="9" t="s">
        <v>3050</v>
      </c>
    </row>
    <row r="6825" spans="1:2">
      <c r="A6825" s="1">
        <v>2</v>
      </c>
      <c r="B6825" s="9" t="s">
        <v>3051</v>
      </c>
    </row>
    <row r="6826" spans="1:2">
      <c r="A6826" s="1">
        <v>2</v>
      </c>
      <c r="B6826" s="10" t="s">
        <v>3052</v>
      </c>
    </row>
    <row r="6827" spans="1:2">
      <c r="A6827" s="1">
        <v>2</v>
      </c>
      <c r="B6827" s="9" t="s">
        <v>3053</v>
      </c>
    </row>
    <row r="6828" spans="1:2">
      <c r="A6828" s="1">
        <v>2</v>
      </c>
      <c r="B6828" s="9" t="s">
        <v>3054</v>
      </c>
    </row>
    <row r="6829" spans="1:2">
      <c r="A6829" s="1">
        <v>2</v>
      </c>
      <c r="B6829" s="9" t="s">
        <v>3055</v>
      </c>
    </row>
    <row r="6830" spans="1:2">
      <c r="A6830" s="1">
        <v>2</v>
      </c>
      <c r="B6830" s="9" t="s">
        <v>3056</v>
      </c>
    </row>
    <row r="6831" spans="1:2">
      <c r="A6831" s="1">
        <v>2</v>
      </c>
      <c r="B6831" s="9" t="s">
        <v>3057</v>
      </c>
    </row>
    <row r="6832" spans="1:2">
      <c r="A6832" s="1">
        <v>2</v>
      </c>
      <c r="B6832" s="9" t="s">
        <v>3058</v>
      </c>
    </row>
    <row r="6833" spans="1:2">
      <c r="A6833" s="1">
        <v>2</v>
      </c>
      <c r="B6833" s="9" t="s">
        <v>3059</v>
      </c>
    </row>
    <row r="6834" spans="1:2">
      <c r="A6834" s="1">
        <v>2</v>
      </c>
      <c r="B6834" s="9" t="s">
        <v>3060</v>
      </c>
    </row>
    <row r="6835" spans="1:2">
      <c r="A6835" s="1">
        <v>2</v>
      </c>
      <c r="B6835" s="9" t="s">
        <v>3061</v>
      </c>
    </row>
    <row r="6836" spans="1:2">
      <c r="A6836" s="1">
        <v>2</v>
      </c>
      <c r="B6836" s="9" t="s">
        <v>3062</v>
      </c>
    </row>
    <row r="6837" spans="1:2">
      <c r="A6837" s="1">
        <v>2</v>
      </c>
      <c r="B6837" s="9" t="s">
        <v>3063</v>
      </c>
    </row>
    <row r="6838" spans="1:2">
      <c r="A6838" s="1">
        <v>2</v>
      </c>
      <c r="B6838" s="9" t="s">
        <v>3064</v>
      </c>
    </row>
    <row r="6839" spans="1:2">
      <c r="A6839" s="1">
        <v>2</v>
      </c>
      <c r="B6839" s="9" t="s">
        <v>3065</v>
      </c>
    </row>
    <row r="6840" spans="1:2">
      <c r="A6840" s="1">
        <v>2</v>
      </c>
      <c r="B6840" s="9" t="s">
        <v>3066</v>
      </c>
    </row>
    <row r="6841" spans="1:2">
      <c r="A6841" s="1">
        <v>2</v>
      </c>
      <c r="B6841" s="9" t="s">
        <v>3067</v>
      </c>
    </row>
    <row r="6842" spans="1:2">
      <c r="A6842" s="1">
        <v>2</v>
      </c>
      <c r="B6842" s="9" t="s">
        <v>3068</v>
      </c>
    </row>
    <row r="6843" spans="1:2">
      <c r="A6843" s="1">
        <v>2</v>
      </c>
      <c r="B6843" s="9" t="s">
        <v>3069</v>
      </c>
    </row>
    <row r="6844" spans="1:2">
      <c r="A6844" s="1">
        <v>2</v>
      </c>
      <c r="B6844" s="9" t="s">
        <v>3070</v>
      </c>
    </row>
    <row r="6845" spans="1:2">
      <c r="A6845" s="1">
        <v>2</v>
      </c>
      <c r="B6845" s="9" t="s">
        <v>3071</v>
      </c>
    </row>
    <row r="6846" spans="1:2">
      <c r="A6846" s="1">
        <v>2</v>
      </c>
      <c r="B6846" s="9" t="s">
        <v>3072</v>
      </c>
    </row>
    <row r="6847" spans="1:2">
      <c r="A6847" s="1">
        <v>2</v>
      </c>
      <c r="B6847" s="10" t="s">
        <v>3073</v>
      </c>
    </row>
    <row r="6848" spans="1:2">
      <c r="A6848" s="1">
        <v>2</v>
      </c>
      <c r="B6848" s="9" t="s">
        <v>3074</v>
      </c>
    </row>
    <row r="6849" spans="1:2">
      <c r="A6849" s="1">
        <v>2</v>
      </c>
      <c r="B6849" s="9" t="s">
        <v>3075</v>
      </c>
    </row>
    <row r="6850" spans="1:2">
      <c r="A6850" s="1">
        <v>2</v>
      </c>
      <c r="B6850" s="9" t="s">
        <v>3076</v>
      </c>
    </row>
    <row r="6851" spans="1:2">
      <c r="A6851" s="1">
        <v>2</v>
      </c>
      <c r="B6851" s="9" t="s">
        <v>3077</v>
      </c>
    </row>
    <row r="6852" spans="1:2">
      <c r="A6852" s="1">
        <v>2</v>
      </c>
      <c r="B6852" s="9" t="s">
        <v>3078</v>
      </c>
    </row>
    <row r="6853" spans="1:2">
      <c r="A6853" s="1">
        <v>2</v>
      </c>
      <c r="B6853" s="9" t="s">
        <v>3079</v>
      </c>
    </row>
    <row r="6854" spans="1:2">
      <c r="A6854" s="1">
        <v>2</v>
      </c>
      <c r="B6854" s="9" t="s">
        <v>3080</v>
      </c>
    </row>
    <row r="6855" spans="1:2">
      <c r="A6855" s="1">
        <v>2</v>
      </c>
      <c r="B6855" s="9" t="s">
        <v>3081</v>
      </c>
    </row>
    <row r="6856" spans="1:2">
      <c r="A6856" s="1">
        <v>2</v>
      </c>
      <c r="B6856" s="9" t="s">
        <v>3082</v>
      </c>
    </row>
    <row r="6857" spans="1:2">
      <c r="A6857" s="1">
        <v>2</v>
      </c>
      <c r="B6857" s="9" t="s">
        <v>3083</v>
      </c>
    </row>
    <row r="6858" spans="1:2">
      <c r="A6858" s="1">
        <v>2</v>
      </c>
      <c r="B6858" s="10" t="s">
        <v>3084</v>
      </c>
    </row>
    <row r="6859" spans="1:2">
      <c r="A6859" s="1">
        <v>2</v>
      </c>
      <c r="B6859" s="9" t="s">
        <v>3085</v>
      </c>
    </row>
    <row r="6860" spans="1:2">
      <c r="A6860" s="1">
        <v>2</v>
      </c>
      <c r="B6860" s="9" t="s">
        <v>3086</v>
      </c>
    </row>
    <row r="6861" spans="1:2">
      <c r="A6861" s="1">
        <v>2</v>
      </c>
      <c r="B6861" s="9" t="s">
        <v>3087</v>
      </c>
    </row>
    <row r="6862" spans="1:2">
      <c r="A6862" s="1">
        <v>2</v>
      </c>
      <c r="B6862" s="9" t="s">
        <v>3088</v>
      </c>
    </row>
    <row r="6863" spans="1:2">
      <c r="A6863" s="1">
        <v>2</v>
      </c>
      <c r="B6863" s="9" t="s">
        <v>3089</v>
      </c>
    </row>
    <row r="6864" spans="1:2">
      <c r="A6864" s="1">
        <v>2</v>
      </c>
      <c r="B6864" s="9" t="s">
        <v>3090</v>
      </c>
    </row>
    <row r="6865" spans="1:2">
      <c r="A6865" s="1">
        <v>2</v>
      </c>
      <c r="B6865" s="9" t="s">
        <v>3091</v>
      </c>
    </row>
    <row r="6866" spans="1:2">
      <c r="A6866" s="1">
        <v>2</v>
      </c>
      <c r="B6866" s="9" t="s">
        <v>3092</v>
      </c>
    </row>
    <row r="6867" spans="1:2">
      <c r="A6867" s="1">
        <v>2</v>
      </c>
      <c r="B6867" s="9" t="s">
        <v>3093</v>
      </c>
    </row>
    <row r="6868" spans="1:2">
      <c r="A6868" s="1">
        <v>2</v>
      </c>
      <c r="B6868" s="9" t="s">
        <v>3094</v>
      </c>
    </row>
    <row r="6869" spans="1:2">
      <c r="A6869" s="1">
        <v>2</v>
      </c>
      <c r="B6869" s="9" t="s">
        <v>3095</v>
      </c>
    </row>
    <row r="6870" spans="1:2">
      <c r="A6870" s="1">
        <v>2</v>
      </c>
      <c r="B6870" s="9" t="s">
        <v>3096</v>
      </c>
    </row>
    <row r="6871" spans="1:2">
      <c r="A6871" s="1">
        <v>2</v>
      </c>
      <c r="B6871" s="9" t="s">
        <v>3097</v>
      </c>
    </row>
    <row r="6872" spans="1:2">
      <c r="A6872" s="1">
        <v>2</v>
      </c>
      <c r="B6872" s="9" t="s">
        <v>3098</v>
      </c>
    </row>
    <row r="6873" spans="1:2">
      <c r="A6873" s="1">
        <v>2</v>
      </c>
      <c r="B6873" s="9" t="s">
        <v>3099</v>
      </c>
    </row>
    <row r="6874" spans="1:2">
      <c r="A6874" s="1">
        <v>2</v>
      </c>
      <c r="B6874" s="9" t="s">
        <v>3100</v>
      </c>
    </row>
    <row r="6875" spans="1:2">
      <c r="A6875" s="1">
        <v>2</v>
      </c>
      <c r="B6875" s="9" t="s">
        <v>3101</v>
      </c>
    </row>
    <row r="6876" spans="1:2">
      <c r="A6876" s="1">
        <v>2</v>
      </c>
      <c r="B6876" s="9" t="s">
        <v>3102</v>
      </c>
    </row>
    <row r="6877" spans="1:2">
      <c r="A6877" s="1">
        <v>2</v>
      </c>
      <c r="B6877" s="9" t="s">
        <v>3103</v>
      </c>
    </row>
    <row r="6878" spans="1:2">
      <c r="A6878" s="1">
        <v>2</v>
      </c>
      <c r="B6878" s="9" t="s">
        <v>3104</v>
      </c>
    </row>
    <row r="6879" spans="1:2">
      <c r="A6879" s="1">
        <v>2</v>
      </c>
      <c r="B6879" s="9" t="s">
        <v>3105</v>
      </c>
    </row>
    <row r="6880" spans="1:2">
      <c r="A6880" s="1">
        <v>2</v>
      </c>
      <c r="B6880" s="10" t="s">
        <v>3106</v>
      </c>
    </row>
    <row r="6881" spans="1:2">
      <c r="A6881" s="1">
        <v>2</v>
      </c>
      <c r="B6881" s="9" t="s">
        <v>3107</v>
      </c>
    </row>
    <row r="6882" spans="1:2">
      <c r="A6882" s="1">
        <v>2</v>
      </c>
      <c r="B6882" s="9" t="s">
        <v>3108</v>
      </c>
    </row>
    <row r="6883" spans="1:2">
      <c r="A6883" s="1">
        <v>2</v>
      </c>
      <c r="B6883" s="9" t="s">
        <v>3109</v>
      </c>
    </row>
    <row r="6884" spans="1:2">
      <c r="A6884" s="1">
        <v>2</v>
      </c>
      <c r="B6884" s="9" t="s">
        <v>3110</v>
      </c>
    </row>
    <row r="6885" spans="1:2">
      <c r="A6885" s="1">
        <v>2</v>
      </c>
      <c r="B6885" s="9" t="s">
        <v>3111</v>
      </c>
    </row>
    <row r="6886" spans="1:2">
      <c r="A6886" s="1">
        <v>2</v>
      </c>
      <c r="B6886" s="9" t="s">
        <v>3112</v>
      </c>
    </row>
    <row r="6887" spans="1:2">
      <c r="A6887" s="1">
        <v>2</v>
      </c>
      <c r="B6887" s="9" t="s">
        <v>3113</v>
      </c>
    </row>
    <row r="6888" spans="1:2">
      <c r="A6888" s="1">
        <v>2</v>
      </c>
      <c r="B6888" s="9" t="s">
        <v>3114</v>
      </c>
    </row>
    <row r="6889" spans="1:2">
      <c r="A6889" s="1">
        <v>2</v>
      </c>
      <c r="B6889" s="9" t="s">
        <v>3115</v>
      </c>
    </row>
    <row r="6890" spans="1:2">
      <c r="A6890" s="1">
        <v>2</v>
      </c>
      <c r="B6890" s="9" t="s">
        <v>3116</v>
      </c>
    </row>
    <row r="6891" spans="1:2">
      <c r="A6891" s="1">
        <v>2</v>
      </c>
      <c r="B6891" s="9" t="s">
        <v>1336</v>
      </c>
    </row>
    <row r="6892" spans="1:2">
      <c r="A6892" s="1">
        <v>2</v>
      </c>
      <c r="B6892" s="9" t="s">
        <v>3117</v>
      </c>
    </row>
    <row r="6893" spans="1:2">
      <c r="A6893" s="1">
        <v>2</v>
      </c>
      <c r="B6893" s="9" t="s">
        <v>3118</v>
      </c>
    </row>
    <row r="6894" spans="1:2">
      <c r="A6894" s="1">
        <v>2</v>
      </c>
      <c r="B6894" s="9" t="s">
        <v>3119</v>
      </c>
    </row>
    <row r="6895" spans="1:2">
      <c r="A6895" s="1">
        <v>2</v>
      </c>
      <c r="B6895" s="9" t="s">
        <v>3120</v>
      </c>
    </row>
    <row r="6896" spans="1:2">
      <c r="A6896" s="1">
        <v>2</v>
      </c>
      <c r="B6896" s="9" t="s">
        <v>3121</v>
      </c>
    </row>
    <row r="6897" spans="1:2">
      <c r="A6897" s="1">
        <v>2</v>
      </c>
      <c r="B6897" s="9" t="s">
        <v>3122</v>
      </c>
    </row>
    <row r="6898" spans="1:2">
      <c r="A6898" s="1">
        <v>2</v>
      </c>
      <c r="B6898" s="9" t="s">
        <v>3123</v>
      </c>
    </row>
    <row r="6899" spans="1:2">
      <c r="A6899" s="1">
        <v>2</v>
      </c>
      <c r="B6899" s="9" t="s">
        <v>3124</v>
      </c>
    </row>
    <row r="6900" spans="1:2">
      <c r="A6900" s="1">
        <v>2</v>
      </c>
      <c r="B6900" s="9" t="s">
        <v>3125</v>
      </c>
    </row>
    <row r="6901" spans="1:2">
      <c r="A6901" s="1">
        <v>2</v>
      </c>
      <c r="B6901" s="9" t="s">
        <v>3126</v>
      </c>
    </row>
    <row r="6902" spans="1:2">
      <c r="A6902" s="1">
        <v>2</v>
      </c>
      <c r="B6902" s="10" t="s">
        <v>3127</v>
      </c>
    </row>
    <row r="6903" spans="1:2">
      <c r="A6903" s="1">
        <v>2</v>
      </c>
      <c r="B6903" s="9" t="s">
        <v>3128</v>
      </c>
    </row>
    <row r="6904" spans="1:2">
      <c r="A6904" s="1">
        <v>2</v>
      </c>
      <c r="B6904" s="9" t="s">
        <v>3129</v>
      </c>
    </row>
    <row r="6905" spans="1:2">
      <c r="A6905" s="1">
        <v>2</v>
      </c>
      <c r="B6905" s="9" t="s">
        <v>3130</v>
      </c>
    </row>
    <row r="6906" spans="1:2">
      <c r="A6906" s="1">
        <v>2</v>
      </c>
      <c r="B6906" s="9" t="s">
        <v>3131</v>
      </c>
    </row>
    <row r="6907" spans="1:2">
      <c r="A6907" s="1">
        <v>2</v>
      </c>
      <c r="B6907" s="9" t="s">
        <v>3132</v>
      </c>
    </row>
    <row r="6908" spans="1:2">
      <c r="A6908" s="1">
        <v>2</v>
      </c>
      <c r="B6908" s="9" t="s">
        <v>3133</v>
      </c>
    </row>
    <row r="6909" spans="1:2">
      <c r="A6909" s="1">
        <v>2</v>
      </c>
      <c r="B6909" s="9" t="s">
        <v>3134</v>
      </c>
    </row>
    <row r="6910" spans="1:2">
      <c r="A6910" s="1">
        <v>2</v>
      </c>
      <c r="B6910" s="9" t="s">
        <v>3135</v>
      </c>
    </row>
    <row r="6911" spans="1:2">
      <c r="A6911" s="1">
        <v>2</v>
      </c>
      <c r="B6911" s="9" t="s">
        <v>3136</v>
      </c>
    </row>
    <row r="6912" spans="1:2">
      <c r="A6912" s="1">
        <v>2</v>
      </c>
      <c r="B6912" s="9" t="s">
        <v>3137</v>
      </c>
    </row>
    <row r="6913" spans="1:2">
      <c r="A6913" s="1">
        <v>2</v>
      </c>
      <c r="B6913" s="9" t="s">
        <v>3138</v>
      </c>
    </row>
    <row r="6914" spans="1:2">
      <c r="A6914" s="1">
        <v>2</v>
      </c>
      <c r="B6914" s="9" t="s">
        <v>3139</v>
      </c>
    </row>
    <row r="6915" spans="1:2">
      <c r="A6915" s="1">
        <v>2</v>
      </c>
      <c r="B6915" s="9" t="s">
        <v>3140</v>
      </c>
    </row>
    <row r="6916" spans="1:2">
      <c r="A6916" s="1">
        <v>2</v>
      </c>
      <c r="B6916" s="9" t="s">
        <v>3141</v>
      </c>
    </row>
    <row r="6917" spans="1:2">
      <c r="A6917" s="1">
        <v>2</v>
      </c>
      <c r="B6917" s="9" t="s">
        <v>3142</v>
      </c>
    </row>
    <row r="6918" spans="1:2">
      <c r="A6918" s="1">
        <v>2</v>
      </c>
      <c r="B6918" s="9" t="s">
        <v>3143</v>
      </c>
    </row>
    <row r="6919" spans="1:2">
      <c r="A6919" s="1">
        <v>2</v>
      </c>
      <c r="B6919" s="9" t="s">
        <v>3144</v>
      </c>
    </row>
    <row r="6920" spans="1:2">
      <c r="A6920" s="1">
        <v>2</v>
      </c>
      <c r="B6920" s="9" t="s">
        <v>3145</v>
      </c>
    </row>
    <row r="6921" spans="1:2">
      <c r="A6921" s="1">
        <v>2</v>
      </c>
      <c r="B6921" s="9" t="s">
        <v>3146</v>
      </c>
    </row>
    <row r="6922" spans="1:2">
      <c r="A6922" s="1">
        <v>2</v>
      </c>
      <c r="B6922" s="9" t="s">
        <v>3147</v>
      </c>
    </row>
    <row r="6923" spans="1:2">
      <c r="A6923" s="1">
        <v>2</v>
      </c>
      <c r="B6923" s="9" t="s">
        <v>3148</v>
      </c>
    </row>
    <row r="6924" spans="1:2">
      <c r="A6924" s="1">
        <v>2</v>
      </c>
      <c r="B6924" s="9" t="s">
        <v>3149</v>
      </c>
    </row>
    <row r="6925" spans="1:2">
      <c r="A6925" s="1">
        <v>2</v>
      </c>
      <c r="B6925" s="9" t="s">
        <v>3150</v>
      </c>
    </row>
    <row r="6926" spans="1:2">
      <c r="A6926" s="1">
        <v>2</v>
      </c>
      <c r="B6926" s="9" t="s">
        <v>3151</v>
      </c>
    </row>
    <row r="6927" spans="1:2">
      <c r="A6927" s="1">
        <v>2</v>
      </c>
      <c r="B6927" s="9" t="s">
        <v>3152</v>
      </c>
    </row>
    <row r="6928" spans="1:2">
      <c r="A6928" s="1">
        <v>2</v>
      </c>
      <c r="B6928" s="9" t="s">
        <v>1455</v>
      </c>
    </row>
    <row r="6929" spans="1:2">
      <c r="A6929" s="1">
        <v>2</v>
      </c>
      <c r="B6929" s="9" t="s">
        <v>3153</v>
      </c>
    </row>
    <row r="6930" spans="1:2">
      <c r="A6930" s="1">
        <v>2</v>
      </c>
      <c r="B6930" s="10" t="s">
        <v>3154</v>
      </c>
    </row>
    <row r="6931" spans="1:2">
      <c r="A6931" s="1">
        <v>2</v>
      </c>
      <c r="B6931" s="9" t="s">
        <v>3155</v>
      </c>
    </row>
    <row r="6932" spans="1:2">
      <c r="A6932" s="1">
        <v>2</v>
      </c>
      <c r="B6932" s="9" t="s">
        <v>3156</v>
      </c>
    </row>
    <row r="6933" spans="1:2">
      <c r="A6933" s="1">
        <v>2</v>
      </c>
      <c r="B6933" s="9" t="s">
        <v>3157</v>
      </c>
    </row>
    <row r="6934" spans="1:2">
      <c r="A6934" s="1">
        <v>2</v>
      </c>
      <c r="B6934" s="9" t="s">
        <v>3158</v>
      </c>
    </row>
    <row r="6935" spans="1:2">
      <c r="A6935" s="1">
        <v>2</v>
      </c>
      <c r="B6935" s="9" t="s">
        <v>3159</v>
      </c>
    </row>
    <row r="6936" spans="1:2">
      <c r="A6936" s="1">
        <v>2</v>
      </c>
      <c r="B6936" s="9" t="s">
        <v>3160</v>
      </c>
    </row>
    <row r="6937" spans="1:2">
      <c r="A6937" s="1">
        <v>2</v>
      </c>
      <c r="B6937" s="9" t="s">
        <v>3161</v>
      </c>
    </row>
    <row r="6938" spans="1:2">
      <c r="A6938" s="1">
        <v>2</v>
      </c>
      <c r="B6938" s="9" t="s">
        <v>3162</v>
      </c>
    </row>
    <row r="6939" spans="1:2">
      <c r="A6939" s="1">
        <v>2</v>
      </c>
      <c r="B6939" s="9" t="s">
        <v>3163</v>
      </c>
    </row>
    <row r="6940" spans="1:2">
      <c r="A6940" s="1">
        <v>2</v>
      </c>
      <c r="B6940" s="9" t="s">
        <v>3164</v>
      </c>
    </row>
    <row r="6941" spans="1:2">
      <c r="A6941" s="1">
        <v>2</v>
      </c>
      <c r="B6941" s="9" t="s">
        <v>3165</v>
      </c>
    </row>
    <row r="6942" spans="1:2">
      <c r="A6942" s="1">
        <v>2</v>
      </c>
      <c r="B6942" s="9" t="s">
        <v>3166</v>
      </c>
    </row>
    <row r="6943" spans="1:2">
      <c r="A6943" s="1">
        <v>2</v>
      </c>
      <c r="B6943" s="9" t="s">
        <v>3167</v>
      </c>
    </row>
    <row r="6944" spans="1:2">
      <c r="A6944" s="1">
        <v>2</v>
      </c>
      <c r="B6944" s="9" t="s">
        <v>3168</v>
      </c>
    </row>
    <row r="6945" spans="1:2">
      <c r="A6945" s="1">
        <v>2</v>
      </c>
      <c r="B6945" s="9" t="s">
        <v>3169</v>
      </c>
    </row>
    <row r="6946" spans="1:2">
      <c r="A6946" s="1">
        <v>2</v>
      </c>
      <c r="B6946" s="9" t="s">
        <v>3170</v>
      </c>
    </row>
    <row r="6947" spans="1:2">
      <c r="A6947" s="1">
        <v>2</v>
      </c>
      <c r="B6947" s="9" t="s">
        <v>3171</v>
      </c>
    </row>
    <row r="6948" spans="1:2">
      <c r="A6948" s="1">
        <v>2</v>
      </c>
      <c r="B6948" s="9" t="s">
        <v>3172</v>
      </c>
    </row>
    <row r="6949" spans="1:2">
      <c r="A6949" s="1">
        <v>2</v>
      </c>
      <c r="B6949" s="9" t="s">
        <v>3173</v>
      </c>
    </row>
    <row r="6950" spans="1:2">
      <c r="A6950" s="1">
        <v>2</v>
      </c>
      <c r="B6950" s="9" t="s">
        <v>3174</v>
      </c>
    </row>
    <row r="6951" spans="1:2">
      <c r="A6951" s="1">
        <v>2</v>
      </c>
      <c r="B6951" s="9" t="s">
        <v>3175</v>
      </c>
    </row>
    <row r="6952" spans="1:2">
      <c r="A6952" s="1">
        <v>2</v>
      </c>
      <c r="B6952" s="9" t="s">
        <v>3176</v>
      </c>
    </row>
    <row r="6953" spans="1:2">
      <c r="A6953" s="1">
        <v>2</v>
      </c>
      <c r="B6953" s="9" t="s">
        <v>3177</v>
      </c>
    </row>
    <row r="6954" spans="1:2">
      <c r="A6954" s="1">
        <v>2</v>
      </c>
      <c r="B6954" s="9" t="s">
        <v>3178</v>
      </c>
    </row>
    <row r="6955" spans="1:2">
      <c r="A6955" s="1">
        <v>2</v>
      </c>
      <c r="B6955" s="9" t="s">
        <v>3179</v>
      </c>
    </row>
    <row r="6956" spans="1:2">
      <c r="A6956" s="1">
        <v>2</v>
      </c>
      <c r="B6956" s="9" t="s">
        <v>3180</v>
      </c>
    </row>
    <row r="6957" spans="1:2">
      <c r="A6957" s="1">
        <v>2</v>
      </c>
      <c r="B6957" s="9" t="s">
        <v>3181</v>
      </c>
    </row>
    <row r="6958" spans="1:2">
      <c r="A6958" s="1">
        <v>2</v>
      </c>
      <c r="B6958" s="9" t="s">
        <v>3182</v>
      </c>
    </row>
    <row r="6959" spans="1:2">
      <c r="A6959" s="1">
        <v>2</v>
      </c>
      <c r="B6959" s="9" t="s">
        <v>3183</v>
      </c>
    </row>
    <row r="6960" spans="1:2">
      <c r="A6960" s="1">
        <v>2</v>
      </c>
      <c r="B6960" s="9" t="s">
        <v>3184</v>
      </c>
    </row>
    <row r="6961" spans="1:2">
      <c r="A6961" s="1">
        <v>2</v>
      </c>
      <c r="B6961" s="10" t="s">
        <v>3185</v>
      </c>
    </row>
    <row r="6962" spans="1:2">
      <c r="A6962" s="1">
        <v>2</v>
      </c>
      <c r="B6962" s="9" t="s">
        <v>3186</v>
      </c>
    </row>
    <row r="6963" spans="1:2">
      <c r="A6963" s="1">
        <v>2</v>
      </c>
      <c r="B6963" s="9" t="s">
        <v>3187</v>
      </c>
    </row>
    <row r="6964" spans="1:2">
      <c r="A6964" s="1">
        <v>2</v>
      </c>
      <c r="B6964" s="9" t="s">
        <v>3188</v>
      </c>
    </row>
    <row r="6965" spans="1:2">
      <c r="A6965" s="1">
        <v>2</v>
      </c>
      <c r="B6965" s="9" t="s">
        <v>3189</v>
      </c>
    </row>
    <row r="6966" spans="1:2">
      <c r="A6966" s="1">
        <v>2</v>
      </c>
      <c r="B6966" s="9" t="s">
        <v>3190</v>
      </c>
    </row>
    <row r="6967" spans="1:2">
      <c r="A6967" s="1">
        <v>2</v>
      </c>
      <c r="B6967" s="9" t="s">
        <v>3191</v>
      </c>
    </row>
    <row r="6968" spans="1:2">
      <c r="A6968" s="1">
        <v>2</v>
      </c>
      <c r="B6968" s="9" t="s">
        <v>3192</v>
      </c>
    </row>
    <row r="6969" spans="1:2">
      <c r="A6969" s="1">
        <v>2</v>
      </c>
      <c r="B6969" s="9" t="s">
        <v>3193</v>
      </c>
    </row>
    <row r="6970" spans="1:2">
      <c r="A6970" s="1">
        <v>2</v>
      </c>
      <c r="B6970" s="9" t="s">
        <v>3194</v>
      </c>
    </row>
    <row r="6971" spans="1:2">
      <c r="A6971" s="1">
        <v>2</v>
      </c>
      <c r="B6971" s="9" t="s">
        <v>3195</v>
      </c>
    </row>
    <row r="6972" spans="1:2">
      <c r="A6972" s="1">
        <v>2</v>
      </c>
      <c r="B6972" s="9" t="s">
        <v>3196</v>
      </c>
    </row>
    <row r="6973" spans="1:2">
      <c r="A6973" s="1">
        <v>2</v>
      </c>
      <c r="B6973" s="9" t="s">
        <v>3197</v>
      </c>
    </row>
    <row r="6974" spans="1:2">
      <c r="A6974" s="1">
        <v>2</v>
      </c>
      <c r="B6974" s="9" t="s">
        <v>3198</v>
      </c>
    </row>
    <row r="6975" spans="1:2">
      <c r="A6975" s="1">
        <v>2</v>
      </c>
      <c r="B6975" s="9" t="s">
        <v>3199</v>
      </c>
    </row>
    <row r="6976" spans="1:2">
      <c r="A6976" s="1">
        <v>2</v>
      </c>
      <c r="B6976" s="9" t="s">
        <v>3200</v>
      </c>
    </row>
    <row r="6977" spans="1:2">
      <c r="A6977" s="1">
        <v>2</v>
      </c>
      <c r="B6977" s="9" t="s">
        <v>3201</v>
      </c>
    </row>
    <row r="6978" spans="1:2">
      <c r="A6978" s="1">
        <v>2</v>
      </c>
      <c r="B6978" s="9" t="s">
        <v>3202</v>
      </c>
    </row>
    <row r="6979" spans="1:2">
      <c r="A6979" s="1">
        <v>2</v>
      </c>
      <c r="B6979" s="9" t="s">
        <v>3203</v>
      </c>
    </row>
    <row r="6980" spans="1:2">
      <c r="A6980" s="1">
        <v>2</v>
      </c>
      <c r="B6980" s="9" t="s">
        <v>3204</v>
      </c>
    </row>
    <row r="6981" spans="1:2">
      <c r="A6981" s="1">
        <v>2</v>
      </c>
      <c r="B6981" s="9" t="s">
        <v>3205</v>
      </c>
    </row>
    <row r="6982" spans="1:2">
      <c r="A6982" s="1">
        <v>2</v>
      </c>
      <c r="B6982" s="9" t="s">
        <v>3206</v>
      </c>
    </row>
    <row r="6983" spans="1:2">
      <c r="A6983" s="1">
        <v>2</v>
      </c>
      <c r="B6983" s="10" t="s">
        <v>3207</v>
      </c>
    </row>
    <row r="6984" spans="1:2">
      <c r="A6984" s="1">
        <v>2</v>
      </c>
      <c r="B6984" s="10" t="s">
        <v>3208</v>
      </c>
    </row>
    <row r="6985" spans="1:2">
      <c r="A6985" s="1">
        <v>2</v>
      </c>
      <c r="B6985" s="9" t="s">
        <v>3209</v>
      </c>
    </row>
    <row r="6986" spans="1:2">
      <c r="A6986" s="1">
        <v>2</v>
      </c>
      <c r="B6986" s="9" t="s">
        <v>3210</v>
      </c>
    </row>
    <row r="6987" spans="1:2">
      <c r="A6987" s="1">
        <v>2</v>
      </c>
      <c r="B6987" s="9" t="s">
        <v>3211</v>
      </c>
    </row>
    <row r="6988" spans="1:2">
      <c r="A6988" s="1">
        <v>2</v>
      </c>
      <c r="B6988" s="9" t="s">
        <v>2457</v>
      </c>
    </row>
    <row r="6989" spans="1:2">
      <c r="A6989" s="1">
        <v>2</v>
      </c>
      <c r="B6989" s="9" t="s">
        <v>3212</v>
      </c>
    </row>
    <row r="6990" spans="1:2">
      <c r="A6990" s="1">
        <v>2</v>
      </c>
      <c r="B6990" s="9" t="s">
        <v>3213</v>
      </c>
    </row>
    <row r="6991" spans="1:2">
      <c r="A6991" s="1">
        <v>2</v>
      </c>
      <c r="B6991" s="9" t="s">
        <v>3214</v>
      </c>
    </row>
    <row r="6992" spans="1:2">
      <c r="A6992" s="1">
        <v>2</v>
      </c>
      <c r="B6992" s="9" t="s">
        <v>3215</v>
      </c>
    </row>
    <row r="6993" spans="1:2">
      <c r="A6993" s="1">
        <v>2</v>
      </c>
      <c r="B6993" s="9" t="s">
        <v>3216</v>
      </c>
    </row>
    <row r="6994" spans="1:2">
      <c r="A6994" s="1">
        <v>2</v>
      </c>
      <c r="B6994" s="9" t="s">
        <v>3217</v>
      </c>
    </row>
    <row r="6995" spans="1:2">
      <c r="A6995" s="1">
        <v>2</v>
      </c>
      <c r="B6995" s="9" t="s">
        <v>3218</v>
      </c>
    </row>
    <row r="6996" spans="1:2">
      <c r="A6996" s="1">
        <v>2</v>
      </c>
      <c r="B6996" s="9" t="s">
        <v>3219</v>
      </c>
    </row>
    <row r="6997" spans="1:2">
      <c r="A6997" s="1">
        <v>2</v>
      </c>
      <c r="B6997" s="9" t="s">
        <v>3220</v>
      </c>
    </row>
    <row r="6998" spans="1:2">
      <c r="A6998" s="1">
        <v>2</v>
      </c>
      <c r="B6998" s="9" t="s">
        <v>3221</v>
      </c>
    </row>
    <row r="6999" spans="1:2">
      <c r="A6999" s="1">
        <v>2</v>
      </c>
      <c r="B6999" s="9" t="s">
        <v>3222</v>
      </c>
    </row>
    <row r="7000" spans="1:2">
      <c r="A7000" s="1">
        <v>2</v>
      </c>
      <c r="B7000" s="9" t="s">
        <v>3223</v>
      </c>
    </row>
    <row r="7001" spans="1:2">
      <c r="A7001" s="1">
        <v>2</v>
      </c>
      <c r="B7001" s="9" t="s">
        <v>3224</v>
      </c>
    </row>
    <row r="7002" spans="1:2">
      <c r="A7002" s="1">
        <v>2</v>
      </c>
      <c r="B7002" s="9" t="s">
        <v>3225</v>
      </c>
    </row>
    <row r="7003" spans="1:2">
      <c r="A7003" s="1">
        <v>2</v>
      </c>
      <c r="B7003" s="9" t="s">
        <v>3226</v>
      </c>
    </row>
    <row r="7004" spans="1:2">
      <c r="A7004" s="1">
        <v>2</v>
      </c>
      <c r="B7004" s="9" t="s">
        <v>3227</v>
      </c>
    </row>
    <row r="7005" spans="1:2">
      <c r="A7005" s="1">
        <v>2</v>
      </c>
      <c r="B7005" s="10" t="s">
        <v>2462</v>
      </c>
    </row>
    <row r="7006" spans="1:2">
      <c r="A7006" s="1">
        <v>2</v>
      </c>
      <c r="B7006" s="9" t="s">
        <v>3228</v>
      </c>
    </row>
    <row r="7007" spans="1:2">
      <c r="A7007" s="1">
        <v>2</v>
      </c>
      <c r="B7007" s="9" t="s">
        <v>3229</v>
      </c>
    </row>
    <row r="7008" spans="1:2">
      <c r="A7008" s="1">
        <v>2</v>
      </c>
      <c r="B7008" s="9" t="s">
        <v>3230</v>
      </c>
    </row>
    <row r="7009" spans="1:2">
      <c r="A7009" s="1">
        <v>2</v>
      </c>
      <c r="B7009" s="9" t="s">
        <v>3231</v>
      </c>
    </row>
    <row r="7010" spans="1:2">
      <c r="A7010" s="1">
        <v>2</v>
      </c>
      <c r="B7010" s="9" t="s">
        <v>3232</v>
      </c>
    </row>
    <row r="7011" spans="1:2">
      <c r="A7011" s="1">
        <v>2</v>
      </c>
      <c r="B7011" s="9" t="s">
        <v>3233</v>
      </c>
    </row>
    <row r="7012" spans="1:2">
      <c r="A7012" s="1">
        <v>2</v>
      </c>
      <c r="B7012" s="9" t="s">
        <v>3234</v>
      </c>
    </row>
    <row r="7013" spans="1:2">
      <c r="A7013" s="1">
        <v>2</v>
      </c>
      <c r="B7013" s="9" t="s">
        <v>3235</v>
      </c>
    </row>
    <row r="7014" spans="1:2">
      <c r="A7014" s="1">
        <v>2</v>
      </c>
      <c r="B7014" s="9" t="s">
        <v>3236</v>
      </c>
    </row>
    <row r="7015" spans="1:2">
      <c r="A7015" s="1">
        <v>2</v>
      </c>
      <c r="B7015" s="9" t="s">
        <v>3237</v>
      </c>
    </row>
    <row r="7016" spans="1:2">
      <c r="A7016" s="1">
        <v>2</v>
      </c>
      <c r="B7016" s="9" t="s">
        <v>3238</v>
      </c>
    </row>
    <row r="7017" spans="1:2">
      <c r="A7017" s="1">
        <v>2</v>
      </c>
      <c r="B7017" s="9" t="s">
        <v>3239</v>
      </c>
    </row>
    <row r="7018" spans="1:2">
      <c r="A7018" s="1">
        <v>2</v>
      </c>
      <c r="B7018" s="9" t="s">
        <v>3240</v>
      </c>
    </row>
    <row r="7019" spans="1:2">
      <c r="A7019" s="1">
        <v>2</v>
      </c>
      <c r="B7019" s="9" t="s">
        <v>3241</v>
      </c>
    </row>
    <row r="7020" spans="1:2">
      <c r="A7020" s="1">
        <v>2</v>
      </c>
      <c r="B7020" s="9" t="s">
        <v>3242</v>
      </c>
    </row>
    <row r="7021" spans="1:2">
      <c r="A7021" s="1">
        <v>2</v>
      </c>
      <c r="B7021" s="9" t="s">
        <v>3243</v>
      </c>
    </row>
    <row r="7022" spans="1:2">
      <c r="A7022" s="1">
        <v>2</v>
      </c>
      <c r="B7022" s="9" t="s">
        <v>3244</v>
      </c>
    </row>
    <row r="7023" spans="1:2">
      <c r="A7023" s="1">
        <v>2</v>
      </c>
      <c r="B7023" s="9" t="s">
        <v>3245</v>
      </c>
    </row>
    <row r="7024" spans="1:2">
      <c r="A7024" s="1">
        <v>2</v>
      </c>
      <c r="B7024" s="9" t="s">
        <v>3246</v>
      </c>
    </row>
    <row r="7025" spans="1:2">
      <c r="A7025" s="1">
        <v>2</v>
      </c>
      <c r="B7025" s="9" t="s">
        <v>3247</v>
      </c>
    </row>
    <row r="7026" spans="1:2">
      <c r="A7026" s="1">
        <v>2</v>
      </c>
      <c r="B7026" s="9" t="s">
        <v>3248</v>
      </c>
    </row>
    <row r="7027" spans="1:2">
      <c r="A7027" s="1">
        <v>2</v>
      </c>
      <c r="B7027" s="9" t="s">
        <v>3249</v>
      </c>
    </row>
    <row r="7028" spans="1:2">
      <c r="A7028" s="1">
        <v>2</v>
      </c>
      <c r="B7028" s="9" t="s">
        <v>3250</v>
      </c>
    </row>
    <row r="7029" spans="1:2">
      <c r="A7029" s="1">
        <v>2</v>
      </c>
      <c r="B7029" s="9" t="s">
        <v>3251</v>
      </c>
    </row>
    <row r="7030" spans="1:2">
      <c r="A7030" s="1">
        <v>2</v>
      </c>
      <c r="B7030" s="10" t="s">
        <v>3252</v>
      </c>
    </row>
    <row r="7031" spans="1:2">
      <c r="A7031" s="1">
        <v>2</v>
      </c>
      <c r="B7031" s="9" t="s">
        <v>3253</v>
      </c>
    </row>
    <row r="7032" spans="1:2">
      <c r="A7032" s="1">
        <v>2</v>
      </c>
      <c r="B7032" s="9" t="s">
        <v>3254</v>
      </c>
    </row>
    <row r="7033" spans="1:2">
      <c r="A7033" s="1">
        <v>2</v>
      </c>
      <c r="B7033" s="9" t="s">
        <v>3255</v>
      </c>
    </row>
    <row r="7034" spans="1:2">
      <c r="A7034" s="1">
        <v>2</v>
      </c>
      <c r="B7034" s="9" t="s">
        <v>3256</v>
      </c>
    </row>
    <row r="7035" spans="1:2">
      <c r="A7035" s="1">
        <v>2</v>
      </c>
      <c r="B7035" s="9" t="s">
        <v>3257</v>
      </c>
    </row>
    <row r="7036" spans="1:2">
      <c r="A7036" s="1">
        <v>2</v>
      </c>
      <c r="B7036" s="9" t="s">
        <v>3258</v>
      </c>
    </row>
    <row r="7037" spans="1:2">
      <c r="A7037" s="1">
        <v>2</v>
      </c>
      <c r="B7037" s="9" t="s">
        <v>3259</v>
      </c>
    </row>
    <row r="7038" spans="1:2">
      <c r="A7038" s="1">
        <v>2</v>
      </c>
      <c r="B7038" s="9" t="s">
        <v>3260</v>
      </c>
    </row>
    <row r="7039" spans="1:2">
      <c r="A7039" s="1">
        <v>2</v>
      </c>
      <c r="B7039" s="9" t="s">
        <v>3261</v>
      </c>
    </row>
    <row r="7040" spans="1:2">
      <c r="A7040" s="1">
        <v>2</v>
      </c>
      <c r="B7040" s="9" t="s">
        <v>3262</v>
      </c>
    </row>
    <row r="7041" spans="1:2">
      <c r="A7041" s="1">
        <v>2</v>
      </c>
      <c r="B7041" s="9" t="s">
        <v>3263</v>
      </c>
    </row>
    <row r="7042" spans="1:2">
      <c r="A7042" s="1">
        <v>2</v>
      </c>
      <c r="B7042" s="9" t="s">
        <v>3264</v>
      </c>
    </row>
    <row r="7043" spans="1:2">
      <c r="A7043" s="1">
        <v>2</v>
      </c>
      <c r="B7043" s="9" t="s">
        <v>3265</v>
      </c>
    </row>
    <row r="7044" spans="1:2">
      <c r="A7044" s="1">
        <v>2</v>
      </c>
      <c r="B7044" s="9" t="s">
        <v>3266</v>
      </c>
    </row>
    <row r="7045" spans="1:2">
      <c r="A7045" s="1">
        <v>2</v>
      </c>
      <c r="B7045" s="9" t="s">
        <v>1334</v>
      </c>
    </row>
    <row r="7046" spans="1:2">
      <c r="A7046" s="1">
        <v>2</v>
      </c>
      <c r="B7046" s="9" t="s">
        <v>3267</v>
      </c>
    </row>
    <row r="7047" spans="1:2">
      <c r="A7047" s="1">
        <v>2</v>
      </c>
      <c r="B7047" s="9" t="s">
        <v>3268</v>
      </c>
    </row>
    <row r="7048" spans="1:2">
      <c r="A7048" s="1">
        <v>2</v>
      </c>
      <c r="B7048" s="9" t="s">
        <v>3269</v>
      </c>
    </row>
    <row r="7049" spans="1:2">
      <c r="A7049" s="1">
        <v>2</v>
      </c>
      <c r="B7049" s="9" t="s">
        <v>3270</v>
      </c>
    </row>
    <row r="7050" spans="1:2">
      <c r="A7050" s="1">
        <v>2</v>
      </c>
      <c r="B7050" s="9" t="s">
        <v>3271</v>
      </c>
    </row>
    <row r="7051" spans="1:2">
      <c r="A7051" s="1">
        <v>2</v>
      </c>
      <c r="B7051" s="9" t="s">
        <v>3272</v>
      </c>
    </row>
    <row r="7052" spans="1:2">
      <c r="A7052" s="1">
        <v>2</v>
      </c>
      <c r="B7052" s="9" t="s">
        <v>3273</v>
      </c>
    </row>
    <row r="7053" spans="1:2">
      <c r="A7053" s="1">
        <v>2</v>
      </c>
      <c r="B7053" s="9" t="s">
        <v>3274</v>
      </c>
    </row>
    <row r="7054" spans="1:2">
      <c r="A7054" s="1">
        <v>2</v>
      </c>
      <c r="B7054" s="9" t="s">
        <v>3275</v>
      </c>
    </row>
    <row r="7055" spans="1:2">
      <c r="A7055" s="1">
        <v>2</v>
      </c>
      <c r="B7055" s="9" t="s">
        <v>3276</v>
      </c>
    </row>
    <row r="7056" spans="1:2">
      <c r="A7056" s="1">
        <v>2</v>
      </c>
      <c r="B7056" s="9" t="s">
        <v>3277</v>
      </c>
    </row>
    <row r="7057" spans="1:2">
      <c r="A7057" s="1">
        <v>2</v>
      </c>
      <c r="B7057" s="9" t="s">
        <v>3278</v>
      </c>
    </row>
    <row r="7058" spans="1:2">
      <c r="A7058" s="1">
        <v>2</v>
      </c>
      <c r="B7058" s="9" t="s">
        <v>3279</v>
      </c>
    </row>
    <row r="7059" spans="1:2">
      <c r="A7059" s="1">
        <v>2</v>
      </c>
      <c r="B7059" s="9" t="s">
        <v>3280</v>
      </c>
    </row>
    <row r="7060" spans="1:2">
      <c r="A7060" s="1">
        <v>2</v>
      </c>
      <c r="B7060" s="9" t="s">
        <v>3281</v>
      </c>
    </row>
    <row r="7061" spans="1:2">
      <c r="A7061" s="1">
        <v>2</v>
      </c>
      <c r="B7061" s="9" t="s">
        <v>3282</v>
      </c>
    </row>
    <row r="7062" spans="1:2">
      <c r="A7062" s="1">
        <v>2</v>
      </c>
      <c r="B7062" s="9" t="s">
        <v>3283</v>
      </c>
    </row>
    <row r="7063" spans="1:2">
      <c r="A7063" s="1">
        <v>2</v>
      </c>
      <c r="B7063" s="9" t="s">
        <v>3284</v>
      </c>
    </row>
    <row r="7064" spans="1:2">
      <c r="A7064" s="1">
        <v>2</v>
      </c>
      <c r="B7064" s="10" t="s">
        <v>3285</v>
      </c>
    </row>
    <row r="7065" spans="1:2">
      <c r="A7065" s="1">
        <v>2</v>
      </c>
      <c r="B7065" s="9" t="s">
        <v>3286</v>
      </c>
    </row>
    <row r="7066" spans="1:2">
      <c r="A7066" s="1">
        <v>2</v>
      </c>
      <c r="B7066" s="9" t="s">
        <v>3287</v>
      </c>
    </row>
    <row r="7067" spans="1:2">
      <c r="A7067" s="1">
        <v>2</v>
      </c>
      <c r="B7067" s="9" t="s">
        <v>3288</v>
      </c>
    </row>
    <row r="7068" spans="1:2">
      <c r="A7068" s="1">
        <v>2</v>
      </c>
      <c r="B7068" s="9" t="s">
        <v>3289</v>
      </c>
    </row>
    <row r="7069" spans="1:2">
      <c r="A7069" s="1">
        <v>2</v>
      </c>
      <c r="B7069" s="9" t="s">
        <v>3290</v>
      </c>
    </row>
    <row r="7070" spans="1:2">
      <c r="A7070" s="1">
        <v>2</v>
      </c>
      <c r="B7070" s="9" t="s">
        <v>3291</v>
      </c>
    </row>
    <row r="7071" spans="1:2">
      <c r="A7071" s="1">
        <v>2</v>
      </c>
      <c r="B7071" s="9" t="s">
        <v>1563</v>
      </c>
    </row>
    <row r="7072" spans="1:2">
      <c r="A7072" s="1">
        <v>2</v>
      </c>
      <c r="B7072" s="9" t="s">
        <v>3292</v>
      </c>
    </row>
    <row r="7073" spans="1:2">
      <c r="A7073" s="1">
        <v>2</v>
      </c>
      <c r="B7073" s="9" t="s">
        <v>3293</v>
      </c>
    </row>
    <row r="7074" spans="1:2">
      <c r="A7074" s="1">
        <v>2</v>
      </c>
      <c r="B7074" s="9" t="s">
        <v>3294</v>
      </c>
    </row>
    <row r="7075" spans="1:2">
      <c r="A7075" s="1">
        <v>2</v>
      </c>
      <c r="B7075" s="9" t="s">
        <v>3295</v>
      </c>
    </row>
    <row r="7076" spans="1:2">
      <c r="A7076" s="1">
        <v>2</v>
      </c>
      <c r="B7076" s="9" t="s">
        <v>3296</v>
      </c>
    </row>
    <row r="7077" spans="1:2">
      <c r="A7077" s="1">
        <v>2</v>
      </c>
      <c r="B7077" s="9" t="s">
        <v>3297</v>
      </c>
    </row>
    <row r="7078" spans="1:2">
      <c r="A7078" s="1">
        <v>2</v>
      </c>
      <c r="B7078" s="9" t="s">
        <v>3298</v>
      </c>
    </row>
    <row r="7079" spans="1:2">
      <c r="A7079" s="1">
        <v>2</v>
      </c>
      <c r="B7079" s="9" t="s">
        <v>3299</v>
      </c>
    </row>
    <row r="7080" spans="1:2">
      <c r="A7080" s="1">
        <v>2</v>
      </c>
      <c r="B7080" s="9" t="s">
        <v>3300</v>
      </c>
    </row>
    <row r="7081" spans="1:2">
      <c r="A7081" s="1">
        <v>2</v>
      </c>
      <c r="B7081" s="9" t="s">
        <v>3301</v>
      </c>
    </row>
    <row r="7082" spans="1:2">
      <c r="A7082" s="1">
        <v>2</v>
      </c>
      <c r="B7082" s="9" t="s">
        <v>3302</v>
      </c>
    </row>
    <row r="7083" spans="1:2">
      <c r="A7083" s="1">
        <v>2</v>
      </c>
      <c r="B7083" s="9" t="s">
        <v>3303</v>
      </c>
    </row>
    <row r="7084" spans="1:2">
      <c r="A7084" s="1">
        <v>2</v>
      </c>
      <c r="B7084" s="10" t="s">
        <v>3304</v>
      </c>
    </row>
    <row r="7085" spans="1:2">
      <c r="A7085" s="1">
        <v>2</v>
      </c>
      <c r="B7085" s="10" t="s">
        <v>3305</v>
      </c>
    </row>
    <row r="7086" spans="1:2">
      <c r="A7086" s="1">
        <v>2</v>
      </c>
      <c r="B7086" s="9" t="s">
        <v>1312</v>
      </c>
    </row>
    <row r="7087" spans="1:2">
      <c r="A7087" s="1">
        <v>2</v>
      </c>
      <c r="B7087" s="9" t="s">
        <v>3306</v>
      </c>
    </row>
    <row r="7088" spans="1:2">
      <c r="A7088" s="1">
        <v>2</v>
      </c>
      <c r="B7088" s="9" t="s">
        <v>3307</v>
      </c>
    </row>
    <row r="7089" spans="1:2">
      <c r="A7089" s="1">
        <v>2</v>
      </c>
      <c r="B7089" s="9" t="s">
        <v>3308</v>
      </c>
    </row>
    <row r="7090" spans="1:2">
      <c r="A7090" s="1">
        <v>2</v>
      </c>
      <c r="B7090" s="9" t="s">
        <v>3309</v>
      </c>
    </row>
    <row r="7091" spans="1:2">
      <c r="A7091" s="1">
        <v>2</v>
      </c>
      <c r="B7091" s="9" t="s">
        <v>3310</v>
      </c>
    </row>
    <row r="7092" spans="1:2">
      <c r="A7092" s="1">
        <v>2</v>
      </c>
      <c r="B7092" s="9" t="s">
        <v>3311</v>
      </c>
    </row>
    <row r="7093" spans="1:2">
      <c r="A7093" s="1">
        <v>2</v>
      </c>
      <c r="B7093" s="9" t="s">
        <v>3312</v>
      </c>
    </row>
    <row r="7094" spans="1:2">
      <c r="A7094" s="1">
        <v>2</v>
      </c>
      <c r="B7094" s="9" t="s">
        <v>3313</v>
      </c>
    </row>
    <row r="7095" spans="1:2">
      <c r="A7095" s="1">
        <v>2</v>
      </c>
      <c r="B7095" s="9" t="s">
        <v>3314</v>
      </c>
    </row>
    <row r="7096" spans="1:2">
      <c r="A7096" s="1">
        <v>2</v>
      </c>
      <c r="B7096" s="9" t="s">
        <v>3315</v>
      </c>
    </row>
    <row r="7097" spans="1:2">
      <c r="A7097" s="1">
        <v>2</v>
      </c>
      <c r="B7097" s="9" t="s">
        <v>3316</v>
      </c>
    </row>
    <row r="7098" spans="1:2">
      <c r="A7098" s="1">
        <v>2</v>
      </c>
      <c r="B7098" s="9" t="s">
        <v>3317</v>
      </c>
    </row>
    <row r="7099" spans="1:2">
      <c r="A7099" s="1">
        <v>2</v>
      </c>
      <c r="B7099" s="9" t="s">
        <v>1586</v>
      </c>
    </row>
    <row r="7100" spans="1:2">
      <c r="A7100" s="1">
        <v>2</v>
      </c>
      <c r="B7100" s="9" t="s">
        <v>3318</v>
      </c>
    </row>
    <row r="7101" spans="1:2">
      <c r="A7101" s="1">
        <v>2</v>
      </c>
      <c r="B7101" s="9" t="s">
        <v>3319</v>
      </c>
    </row>
    <row r="7102" spans="1:2">
      <c r="A7102" s="1">
        <v>2</v>
      </c>
      <c r="B7102" s="9" t="s">
        <v>3320</v>
      </c>
    </row>
    <row r="7103" spans="1:2">
      <c r="A7103" s="1">
        <v>2</v>
      </c>
      <c r="B7103" s="9" t="s">
        <v>3321</v>
      </c>
    </row>
    <row r="7104" spans="1:2">
      <c r="A7104" s="1">
        <v>2</v>
      </c>
      <c r="B7104" s="9" t="s">
        <v>3322</v>
      </c>
    </row>
    <row r="7105" spans="1:2">
      <c r="A7105" s="1">
        <v>2</v>
      </c>
      <c r="B7105" s="9" t="s">
        <v>3323</v>
      </c>
    </row>
    <row r="7106" spans="1:2">
      <c r="A7106" s="1">
        <v>2</v>
      </c>
      <c r="B7106" s="9" t="s">
        <v>3324</v>
      </c>
    </row>
    <row r="7107" spans="1:2">
      <c r="A7107" s="1">
        <v>2</v>
      </c>
      <c r="B7107" s="9" t="s">
        <v>3325</v>
      </c>
    </row>
    <row r="7108" spans="1:2">
      <c r="A7108" s="1">
        <v>2</v>
      </c>
      <c r="B7108" s="9" t="s">
        <v>3326</v>
      </c>
    </row>
    <row r="7109" spans="1:2">
      <c r="A7109" s="1">
        <v>2</v>
      </c>
      <c r="B7109" s="9" t="s">
        <v>3327</v>
      </c>
    </row>
    <row r="7110" spans="1:2">
      <c r="A7110" s="1">
        <v>2</v>
      </c>
      <c r="B7110" s="9" t="s">
        <v>3328</v>
      </c>
    </row>
    <row r="7111" spans="1:2">
      <c r="A7111" s="1">
        <v>2</v>
      </c>
      <c r="B7111" s="9" t="s">
        <v>3329</v>
      </c>
    </row>
    <row r="7112" spans="1:2">
      <c r="A7112" s="1">
        <v>2</v>
      </c>
      <c r="B7112" s="9" t="s">
        <v>3330</v>
      </c>
    </row>
    <row r="7113" spans="1:2">
      <c r="A7113" s="1">
        <v>2</v>
      </c>
      <c r="B7113" s="9" t="s">
        <v>3331</v>
      </c>
    </row>
    <row r="7114" spans="1:2">
      <c r="A7114" s="1">
        <v>2</v>
      </c>
      <c r="B7114" s="9" t="s">
        <v>3332</v>
      </c>
    </row>
    <row r="7115" spans="1:2">
      <c r="A7115" s="1">
        <v>2</v>
      </c>
      <c r="B7115" s="9" t="s">
        <v>3333</v>
      </c>
    </row>
    <row r="7116" spans="1:2">
      <c r="A7116" s="1">
        <v>2</v>
      </c>
      <c r="B7116" s="9" t="s">
        <v>3334</v>
      </c>
    </row>
    <row r="7117" spans="1:2">
      <c r="A7117" s="1">
        <v>2</v>
      </c>
      <c r="B7117" s="9" t="s">
        <v>3335</v>
      </c>
    </row>
    <row r="7118" spans="1:2">
      <c r="A7118" s="1">
        <v>2</v>
      </c>
      <c r="B7118" s="9" t="s">
        <v>3336</v>
      </c>
    </row>
    <row r="7119" spans="1:2">
      <c r="A7119" s="1">
        <v>2</v>
      </c>
      <c r="B7119" s="9" t="s">
        <v>3337</v>
      </c>
    </row>
    <row r="7120" spans="1:2">
      <c r="A7120" s="1">
        <v>2</v>
      </c>
      <c r="B7120" s="9" t="s">
        <v>3338</v>
      </c>
    </row>
    <row r="7121" spans="1:2">
      <c r="A7121" s="1">
        <v>2</v>
      </c>
      <c r="B7121" s="9" t="s">
        <v>3339</v>
      </c>
    </row>
    <row r="7122" spans="1:2">
      <c r="A7122" s="1">
        <v>2</v>
      </c>
      <c r="B7122" s="9" t="s">
        <v>3340</v>
      </c>
    </row>
    <row r="7123" spans="1:2">
      <c r="A7123" s="1">
        <v>2</v>
      </c>
      <c r="B7123" s="9" t="s">
        <v>3341</v>
      </c>
    </row>
    <row r="7124" spans="1:2">
      <c r="A7124" s="1">
        <v>2</v>
      </c>
      <c r="B7124" s="9" t="s">
        <v>3342</v>
      </c>
    </row>
    <row r="7125" spans="1:2">
      <c r="A7125" s="1">
        <v>2</v>
      </c>
      <c r="B7125" s="9" t="s">
        <v>3343</v>
      </c>
    </row>
    <row r="7126" spans="1:2">
      <c r="A7126" s="1">
        <v>2</v>
      </c>
      <c r="B7126" s="9" t="s">
        <v>3344</v>
      </c>
    </row>
    <row r="7127" spans="1:2">
      <c r="A7127" s="1">
        <v>2</v>
      </c>
      <c r="B7127" s="9" t="s">
        <v>3345</v>
      </c>
    </row>
    <row r="7128" spans="1:2">
      <c r="A7128" s="1">
        <v>2</v>
      </c>
      <c r="B7128" s="9" t="s">
        <v>3346</v>
      </c>
    </row>
    <row r="7129" spans="1:2">
      <c r="A7129" s="1">
        <v>2</v>
      </c>
      <c r="B7129" s="9" t="s">
        <v>3347</v>
      </c>
    </row>
    <row r="7130" spans="1:2">
      <c r="A7130" s="1">
        <v>2</v>
      </c>
      <c r="B7130" s="9" t="s">
        <v>3348</v>
      </c>
    </row>
    <row r="7131" spans="1:2">
      <c r="A7131" s="1">
        <v>2</v>
      </c>
      <c r="B7131" s="9" t="s">
        <v>3349</v>
      </c>
    </row>
    <row r="7132" spans="1:2">
      <c r="A7132" s="1">
        <v>2</v>
      </c>
      <c r="B7132" s="9" t="s">
        <v>3350</v>
      </c>
    </row>
    <row r="7133" spans="1:2">
      <c r="A7133" s="1">
        <v>2</v>
      </c>
      <c r="B7133" s="9" t="s">
        <v>3351</v>
      </c>
    </row>
    <row r="7134" spans="1:2">
      <c r="A7134" s="1">
        <v>2</v>
      </c>
      <c r="B7134" s="9" t="s">
        <v>3352</v>
      </c>
    </row>
    <row r="7135" spans="1:2">
      <c r="A7135" s="1">
        <v>2</v>
      </c>
      <c r="B7135" s="9" t="s">
        <v>3353</v>
      </c>
    </row>
    <row r="7136" spans="1:2">
      <c r="A7136" s="1">
        <v>2</v>
      </c>
      <c r="B7136" s="9" t="s">
        <v>3354</v>
      </c>
    </row>
    <row r="7137" spans="1:2">
      <c r="A7137" s="1">
        <v>2</v>
      </c>
      <c r="B7137" s="9" t="s">
        <v>3355</v>
      </c>
    </row>
    <row r="7138" spans="1:2">
      <c r="A7138" s="1">
        <v>2</v>
      </c>
      <c r="B7138" s="9" t="s">
        <v>3356</v>
      </c>
    </row>
    <row r="7139" spans="1:2">
      <c r="A7139" s="1">
        <v>2</v>
      </c>
      <c r="B7139" s="9" t="s">
        <v>3357</v>
      </c>
    </row>
    <row r="7140" spans="1:2">
      <c r="A7140" s="1">
        <v>2</v>
      </c>
      <c r="B7140" s="9" t="s">
        <v>3358</v>
      </c>
    </row>
    <row r="7141" spans="1:2">
      <c r="A7141" s="1">
        <v>2</v>
      </c>
      <c r="B7141" s="9" t="s">
        <v>3359</v>
      </c>
    </row>
    <row r="7142" spans="1:2">
      <c r="A7142" s="1">
        <v>2</v>
      </c>
      <c r="B7142" s="9" t="s">
        <v>3360</v>
      </c>
    </row>
    <row r="7143" spans="1:2">
      <c r="A7143" s="1">
        <v>2</v>
      </c>
      <c r="B7143" s="9" t="s">
        <v>3361</v>
      </c>
    </row>
    <row r="7144" spans="1:2">
      <c r="A7144" s="1">
        <v>2</v>
      </c>
      <c r="B7144" s="10" t="s">
        <v>3362</v>
      </c>
    </row>
    <row r="7145" spans="1:2">
      <c r="A7145" s="1">
        <v>2</v>
      </c>
      <c r="B7145" s="9" t="s">
        <v>3363</v>
      </c>
    </row>
    <row r="7146" spans="1:2">
      <c r="A7146" s="1">
        <v>2</v>
      </c>
      <c r="B7146" s="9" t="s">
        <v>3364</v>
      </c>
    </row>
    <row r="7147" spans="1:2">
      <c r="A7147" s="1">
        <v>2</v>
      </c>
      <c r="B7147" s="9" t="s">
        <v>3365</v>
      </c>
    </row>
    <row r="7148" spans="1:2">
      <c r="A7148" s="1">
        <v>2</v>
      </c>
      <c r="B7148" s="9" t="s">
        <v>3366</v>
      </c>
    </row>
    <row r="7149" spans="1:2">
      <c r="A7149" s="1">
        <v>2</v>
      </c>
      <c r="B7149" s="9" t="s">
        <v>3367</v>
      </c>
    </row>
    <row r="7150" spans="1:2">
      <c r="A7150" s="1">
        <v>2</v>
      </c>
      <c r="B7150" s="9" t="s">
        <v>3368</v>
      </c>
    </row>
    <row r="7151" spans="1:2">
      <c r="A7151" s="1">
        <v>2</v>
      </c>
      <c r="B7151" s="9" t="s">
        <v>3369</v>
      </c>
    </row>
    <row r="7152" spans="1:2">
      <c r="A7152" s="1">
        <v>2</v>
      </c>
      <c r="B7152" s="9" t="s">
        <v>3370</v>
      </c>
    </row>
    <row r="7153" spans="1:2">
      <c r="A7153" s="1">
        <v>2</v>
      </c>
      <c r="B7153" s="9" t="s">
        <v>3371</v>
      </c>
    </row>
    <row r="7154" spans="1:2">
      <c r="A7154" s="1">
        <v>2</v>
      </c>
      <c r="B7154" s="9" t="s">
        <v>3372</v>
      </c>
    </row>
    <row r="7155" spans="1:2">
      <c r="A7155" s="1">
        <v>2</v>
      </c>
      <c r="B7155" s="9" t="s">
        <v>3373</v>
      </c>
    </row>
    <row r="7156" spans="1:2">
      <c r="A7156" s="1">
        <v>2</v>
      </c>
      <c r="B7156" s="9" t="s">
        <v>3374</v>
      </c>
    </row>
    <row r="7157" spans="1:2">
      <c r="A7157" s="1">
        <v>2</v>
      </c>
      <c r="B7157" s="9" t="s">
        <v>3375</v>
      </c>
    </row>
    <row r="7158" spans="1:2">
      <c r="A7158" s="1">
        <v>2</v>
      </c>
      <c r="B7158" s="9" t="s">
        <v>3376</v>
      </c>
    </row>
    <row r="7159" spans="1:2">
      <c r="A7159" s="1">
        <v>2</v>
      </c>
      <c r="B7159" s="9" t="s">
        <v>3377</v>
      </c>
    </row>
    <row r="7160" spans="1:2">
      <c r="A7160" s="1">
        <v>2</v>
      </c>
      <c r="B7160" s="9" t="s">
        <v>3378</v>
      </c>
    </row>
    <row r="7161" spans="1:2">
      <c r="A7161" s="1">
        <v>2</v>
      </c>
      <c r="B7161" s="9" t="s">
        <v>3379</v>
      </c>
    </row>
    <row r="7162" spans="1:2">
      <c r="A7162" s="1">
        <v>2</v>
      </c>
      <c r="B7162" s="9" t="s">
        <v>3380</v>
      </c>
    </row>
    <row r="7163" spans="1:2">
      <c r="A7163" s="1">
        <v>2</v>
      </c>
      <c r="B7163" s="9" t="s">
        <v>3381</v>
      </c>
    </row>
    <row r="7164" spans="1:2">
      <c r="A7164" s="1">
        <v>2</v>
      </c>
      <c r="B7164" s="9" t="s">
        <v>3382</v>
      </c>
    </row>
    <row r="7165" spans="1:2">
      <c r="A7165" s="1">
        <v>2</v>
      </c>
      <c r="B7165" s="9" t="s">
        <v>3383</v>
      </c>
    </row>
    <row r="7166" spans="1:2">
      <c r="A7166" s="1">
        <v>2</v>
      </c>
      <c r="B7166" s="9" t="s">
        <v>3384</v>
      </c>
    </row>
    <row r="7167" spans="1:2">
      <c r="A7167" s="1">
        <v>2</v>
      </c>
      <c r="B7167" s="9" t="s">
        <v>3385</v>
      </c>
    </row>
    <row r="7168" spans="1:2">
      <c r="A7168" s="1">
        <v>2</v>
      </c>
      <c r="B7168" s="9" t="s">
        <v>3386</v>
      </c>
    </row>
    <row r="7169" spans="1:2">
      <c r="A7169" s="1">
        <v>2</v>
      </c>
      <c r="B7169" s="9" t="s">
        <v>3387</v>
      </c>
    </row>
    <row r="7170" spans="1:2">
      <c r="A7170" s="1">
        <v>2</v>
      </c>
      <c r="B7170" s="9" t="s">
        <v>3388</v>
      </c>
    </row>
    <row r="7171" spans="1:2">
      <c r="A7171" s="1">
        <v>2</v>
      </c>
      <c r="B7171" s="9" t="s">
        <v>3389</v>
      </c>
    </row>
    <row r="7172" spans="1:2">
      <c r="A7172" s="1">
        <v>2</v>
      </c>
      <c r="B7172" s="9" t="s">
        <v>3390</v>
      </c>
    </row>
    <row r="7173" spans="1:2">
      <c r="A7173" s="1">
        <v>2</v>
      </c>
      <c r="B7173" s="9" t="s">
        <v>3391</v>
      </c>
    </row>
    <row r="7174" spans="1:2">
      <c r="A7174" s="1">
        <v>2</v>
      </c>
      <c r="B7174" s="9" t="s">
        <v>3392</v>
      </c>
    </row>
    <row r="7175" spans="1:2">
      <c r="A7175" s="1">
        <v>2</v>
      </c>
      <c r="B7175" s="9" t="s">
        <v>3393</v>
      </c>
    </row>
    <row r="7176" spans="1:2">
      <c r="A7176" s="1">
        <v>2</v>
      </c>
      <c r="B7176" s="9" t="s">
        <v>3394</v>
      </c>
    </row>
    <row r="7177" spans="1:2">
      <c r="A7177" s="1">
        <v>2</v>
      </c>
      <c r="B7177" s="9" t="s">
        <v>3395</v>
      </c>
    </row>
    <row r="7178" spans="1:2">
      <c r="A7178" s="1">
        <v>2</v>
      </c>
      <c r="B7178" s="9" t="s">
        <v>3396</v>
      </c>
    </row>
    <row r="7179" spans="1:2">
      <c r="A7179" s="1">
        <v>2</v>
      </c>
      <c r="B7179" s="9" t="s">
        <v>3397</v>
      </c>
    </row>
    <row r="7180" spans="1:2">
      <c r="A7180" s="1">
        <v>2</v>
      </c>
      <c r="B7180" s="9" t="s">
        <v>3398</v>
      </c>
    </row>
    <row r="7181" spans="1:2">
      <c r="A7181" s="1">
        <v>2</v>
      </c>
      <c r="B7181" s="9" t="s">
        <v>3399</v>
      </c>
    </row>
    <row r="7182" spans="1:2">
      <c r="A7182" s="1">
        <v>2</v>
      </c>
      <c r="B7182" s="9" t="s">
        <v>3400</v>
      </c>
    </row>
    <row r="7183" spans="1:2">
      <c r="A7183" s="1">
        <v>2</v>
      </c>
      <c r="B7183" s="9" t="s">
        <v>3401</v>
      </c>
    </row>
    <row r="7184" spans="1:2">
      <c r="A7184" s="1">
        <v>2</v>
      </c>
      <c r="B7184" s="9" t="s">
        <v>3402</v>
      </c>
    </row>
    <row r="7185" spans="1:2">
      <c r="A7185" s="1">
        <v>2</v>
      </c>
      <c r="B7185" s="9" t="s">
        <v>3403</v>
      </c>
    </row>
    <row r="7186" spans="1:2">
      <c r="A7186" s="1">
        <v>2</v>
      </c>
      <c r="B7186" s="9" t="s">
        <v>3404</v>
      </c>
    </row>
    <row r="7187" spans="1:2">
      <c r="A7187" s="1">
        <v>2</v>
      </c>
      <c r="B7187" s="9" t="s">
        <v>3405</v>
      </c>
    </row>
    <row r="7188" spans="1:2">
      <c r="A7188" s="1">
        <v>2</v>
      </c>
      <c r="B7188" s="9" t="s">
        <v>3406</v>
      </c>
    </row>
    <row r="7189" spans="1:2">
      <c r="A7189" s="1">
        <v>2</v>
      </c>
      <c r="B7189" s="9" t="s">
        <v>3407</v>
      </c>
    </row>
    <row r="7190" spans="1:2">
      <c r="A7190" s="1">
        <v>2</v>
      </c>
      <c r="B7190" s="9" t="s">
        <v>3408</v>
      </c>
    </row>
    <row r="7191" spans="1:2">
      <c r="A7191" s="1">
        <v>2</v>
      </c>
      <c r="B7191" s="9" t="s">
        <v>3409</v>
      </c>
    </row>
    <row r="7192" spans="1:2">
      <c r="A7192" s="1">
        <v>2</v>
      </c>
      <c r="B7192" s="9" t="s">
        <v>3410</v>
      </c>
    </row>
    <row r="7193" spans="1:2">
      <c r="A7193" s="1">
        <v>2</v>
      </c>
      <c r="B7193" s="9" t="s">
        <v>3411</v>
      </c>
    </row>
    <row r="7194" spans="1:2">
      <c r="A7194" s="1">
        <v>2</v>
      </c>
      <c r="B7194" s="9" t="s">
        <v>3412</v>
      </c>
    </row>
    <row r="7195" spans="1:2">
      <c r="A7195" s="1">
        <v>2</v>
      </c>
      <c r="B7195" s="9" t="s">
        <v>3413</v>
      </c>
    </row>
    <row r="7196" spans="1:2">
      <c r="A7196" s="1">
        <v>2</v>
      </c>
      <c r="B7196" s="9" t="s">
        <v>3414</v>
      </c>
    </row>
    <row r="7197" spans="1:2">
      <c r="A7197" s="1">
        <v>2</v>
      </c>
      <c r="B7197" s="9" t="s">
        <v>3415</v>
      </c>
    </row>
    <row r="7198" spans="1:2">
      <c r="A7198" s="1">
        <v>2</v>
      </c>
      <c r="B7198" s="9" t="s">
        <v>3416</v>
      </c>
    </row>
    <row r="7199" spans="1:2">
      <c r="A7199" s="1">
        <v>2</v>
      </c>
      <c r="B7199" s="9" t="s">
        <v>3417</v>
      </c>
    </row>
    <row r="7200" spans="1:2">
      <c r="A7200" s="1">
        <v>2</v>
      </c>
      <c r="B7200" s="9" t="s">
        <v>3418</v>
      </c>
    </row>
    <row r="7201" spans="1:2">
      <c r="A7201" s="1">
        <v>2</v>
      </c>
      <c r="B7201" s="9" t="s">
        <v>3419</v>
      </c>
    </row>
    <row r="7202" spans="1:2">
      <c r="A7202" s="1">
        <v>2</v>
      </c>
      <c r="B7202" s="9" t="s">
        <v>3420</v>
      </c>
    </row>
    <row r="7203" spans="1:2">
      <c r="A7203" s="1">
        <v>2</v>
      </c>
      <c r="B7203" s="9" t="s">
        <v>3421</v>
      </c>
    </row>
    <row r="7204" spans="1:2">
      <c r="A7204" s="1">
        <v>2</v>
      </c>
      <c r="B7204" s="9" t="s">
        <v>3422</v>
      </c>
    </row>
    <row r="7205" spans="1:2">
      <c r="A7205" s="1">
        <v>2</v>
      </c>
      <c r="B7205" s="9" t="s">
        <v>3423</v>
      </c>
    </row>
    <row r="7206" spans="1:2">
      <c r="A7206" s="1">
        <v>2</v>
      </c>
      <c r="B7206" s="9" t="s">
        <v>3424</v>
      </c>
    </row>
    <row r="7207" spans="1:2">
      <c r="A7207" s="1">
        <v>2</v>
      </c>
      <c r="B7207" s="9" t="s">
        <v>3425</v>
      </c>
    </row>
    <row r="7208" spans="1:2">
      <c r="A7208" s="1">
        <v>2</v>
      </c>
      <c r="B7208" s="9" t="s">
        <v>3426</v>
      </c>
    </row>
    <row r="7209" spans="1:2">
      <c r="A7209" s="1">
        <v>2</v>
      </c>
      <c r="B7209" s="9" t="s">
        <v>3427</v>
      </c>
    </row>
    <row r="7210" spans="1:2">
      <c r="A7210" s="1">
        <v>2</v>
      </c>
      <c r="B7210" s="9" t="s">
        <v>3428</v>
      </c>
    </row>
    <row r="7211" spans="1:2">
      <c r="A7211" s="1">
        <v>2</v>
      </c>
      <c r="B7211" s="9" t="s">
        <v>3429</v>
      </c>
    </row>
    <row r="7212" spans="1:2">
      <c r="A7212" s="1">
        <v>2</v>
      </c>
      <c r="B7212" s="9" t="s">
        <v>3430</v>
      </c>
    </row>
    <row r="7213" spans="1:2">
      <c r="A7213" s="1">
        <v>2</v>
      </c>
      <c r="B7213" s="9" t="s">
        <v>3431</v>
      </c>
    </row>
    <row r="7214" spans="1:2">
      <c r="A7214" s="1">
        <v>2</v>
      </c>
      <c r="B7214" s="9" t="s">
        <v>3432</v>
      </c>
    </row>
    <row r="7215" spans="1:2">
      <c r="A7215" s="1">
        <v>2</v>
      </c>
      <c r="B7215" s="9" t="s">
        <v>3433</v>
      </c>
    </row>
    <row r="7216" spans="1:2">
      <c r="A7216" s="1">
        <v>2</v>
      </c>
      <c r="B7216" s="9" t="s">
        <v>3434</v>
      </c>
    </row>
    <row r="7217" spans="1:2">
      <c r="A7217" s="1">
        <v>2</v>
      </c>
      <c r="B7217" s="9" t="s">
        <v>3435</v>
      </c>
    </row>
    <row r="7218" spans="1:2">
      <c r="A7218" s="1">
        <v>2</v>
      </c>
      <c r="B7218" s="9" t="s">
        <v>3436</v>
      </c>
    </row>
    <row r="7219" spans="1:2">
      <c r="A7219" s="1">
        <v>2</v>
      </c>
      <c r="B7219" s="9" t="s">
        <v>3437</v>
      </c>
    </row>
    <row r="7220" spans="1:2">
      <c r="A7220" s="1">
        <v>2</v>
      </c>
      <c r="B7220" s="9" t="s">
        <v>3438</v>
      </c>
    </row>
    <row r="7221" spans="1:2">
      <c r="A7221" s="1">
        <v>2</v>
      </c>
      <c r="B7221" s="9" t="s">
        <v>3439</v>
      </c>
    </row>
    <row r="7222" spans="1:2">
      <c r="A7222" s="1">
        <v>2</v>
      </c>
      <c r="B7222" s="9" t="s">
        <v>3440</v>
      </c>
    </row>
    <row r="7223" spans="1:2">
      <c r="A7223" s="1">
        <v>2</v>
      </c>
      <c r="B7223" s="9" t="s">
        <v>3441</v>
      </c>
    </row>
    <row r="7224" spans="1:2">
      <c r="A7224" s="1">
        <v>2</v>
      </c>
      <c r="B7224" s="9" t="s">
        <v>3442</v>
      </c>
    </row>
    <row r="7225" spans="1:2">
      <c r="A7225" s="1">
        <v>2</v>
      </c>
      <c r="B7225" s="9" t="s">
        <v>3443</v>
      </c>
    </row>
    <row r="7226" spans="1:2">
      <c r="A7226" s="1">
        <v>2</v>
      </c>
      <c r="B7226" s="9" t="s">
        <v>3444</v>
      </c>
    </row>
    <row r="7227" spans="1:2">
      <c r="A7227" s="1">
        <v>2</v>
      </c>
      <c r="B7227" s="9" t="s">
        <v>3445</v>
      </c>
    </row>
    <row r="7228" spans="1:2">
      <c r="A7228" s="1">
        <v>2</v>
      </c>
      <c r="B7228" s="9" t="s">
        <v>3446</v>
      </c>
    </row>
    <row r="7229" spans="1:2">
      <c r="A7229" s="1">
        <v>2</v>
      </c>
      <c r="B7229" s="9" t="s">
        <v>3447</v>
      </c>
    </row>
    <row r="7230" spans="1:2">
      <c r="A7230" s="1">
        <v>2</v>
      </c>
      <c r="B7230" s="9" t="s">
        <v>3448</v>
      </c>
    </row>
    <row r="7231" spans="1:2">
      <c r="A7231" s="1">
        <v>2</v>
      </c>
      <c r="B7231" s="9" t="s">
        <v>3449</v>
      </c>
    </row>
    <row r="7232" spans="1:2">
      <c r="A7232" s="1">
        <v>2</v>
      </c>
      <c r="B7232" s="9" t="s">
        <v>3450</v>
      </c>
    </row>
    <row r="7233" spans="1:2">
      <c r="A7233" s="1">
        <v>2</v>
      </c>
      <c r="B7233" s="9" t="s">
        <v>3451</v>
      </c>
    </row>
    <row r="7234" spans="1:2">
      <c r="A7234" s="1">
        <v>2</v>
      </c>
      <c r="B7234" s="9" t="s">
        <v>3452</v>
      </c>
    </row>
    <row r="7235" spans="1:2">
      <c r="A7235" s="1">
        <v>2</v>
      </c>
      <c r="B7235" s="9" t="s">
        <v>3453</v>
      </c>
    </row>
    <row r="7236" spans="1:2">
      <c r="A7236" s="1">
        <v>2</v>
      </c>
      <c r="B7236" s="9" t="s">
        <v>3454</v>
      </c>
    </row>
    <row r="7237" spans="1:2">
      <c r="A7237" s="1">
        <v>2</v>
      </c>
      <c r="B7237" s="9" t="s">
        <v>3455</v>
      </c>
    </row>
    <row r="7238" spans="1:2">
      <c r="A7238" s="1">
        <v>2</v>
      </c>
      <c r="B7238" s="9" t="s">
        <v>3456</v>
      </c>
    </row>
    <row r="7239" spans="1:2">
      <c r="A7239" s="1">
        <v>2</v>
      </c>
      <c r="B7239" s="9" t="s">
        <v>3457</v>
      </c>
    </row>
    <row r="7240" spans="1:2">
      <c r="A7240" s="1">
        <v>2</v>
      </c>
      <c r="B7240" s="9" t="s">
        <v>3458</v>
      </c>
    </row>
    <row r="7241" spans="1:2">
      <c r="A7241" s="1">
        <v>2</v>
      </c>
      <c r="B7241" s="9" t="s">
        <v>3459</v>
      </c>
    </row>
    <row r="7242" spans="1:2">
      <c r="A7242" s="1">
        <v>2</v>
      </c>
      <c r="B7242" s="9" t="s">
        <v>3460</v>
      </c>
    </row>
    <row r="7243" spans="1:2">
      <c r="A7243" s="1">
        <v>2</v>
      </c>
      <c r="B7243" s="9" t="s">
        <v>3461</v>
      </c>
    </row>
    <row r="7244" spans="1:2">
      <c r="A7244" s="1">
        <v>2</v>
      </c>
      <c r="B7244" s="9" t="s">
        <v>3462</v>
      </c>
    </row>
    <row r="7245" spans="1:2">
      <c r="A7245" s="1">
        <v>2</v>
      </c>
      <c r="B7245" s="9" t="s">
        <v>3463</v>
      </c>
    </row>
    <row r="7246" spans="1:2">
      <c r="A7246" s="1">
        <v>2</v>
      </c>
      <c r="B7246" s="9" t="s">
        <v>3464</v>
      </c>
    </row>
    <row r="7247" spans="1:2">
      <c r="A7247" s="1">
        <v>2</v>
      </c>
      <c r="B7247" s="9" t="s">
        <v>3465</v>
      </c>
    </row>
    <row r="7248" spans="1:2">
      <c r="A7248" s="1">
        <v>2</v>
      </c>
      <c r="B7248" s="9" t="s">
        <v>3466</v>
      </c>
    </row>
    <row r="7249" spans="1:2">
      <c r="A7249" s="1">
        <v>2</v>
      </c>
      <c r="B7249" s="9" t="s">
        <v>3467</v>
      </c>
    </row>
    <row r="7250" spans="1:2">
      <c r="A7250" s="1">
        <v>2</v>
      </c>
      <c r="B7250" s="9" t="s">
        <v>3468</v>
      </c>
    </row>
    <row r="7251" spans="1:2">
      <c r="A7251" s="1">
        <v>2</v>
      </c>
      <c r="B7251" s="9" t="s">
        <v>3469</v>
      </c>
    </row>
    <row r="7252" spans="1:2">
      <c r="A7252" s="1">
        <v>2</v>
      </c>
      <c r="B7252" s="9" t="s">
        <v>3470</v>
      </c>
    </row>
    <row r="7253" spans="1:2">
      <c r="A7253" s="1">
        <v>2</v>
      </c>
      <c r="B7253" s="9" t="s">
        <v>3471</v>
      </c>
    </row>
    <row r="7254" spans="1:2">
      <c r="A7254" s="1">
        <v>2</v>
      </c>
      <c r="B7254" s="9" t="s">
        <v>3472</v>
      </c>
    </row>
    <row r="7255" spans="1:2">
      <c r="A7255" s="1">
        <v>2</v>
      </c>
      <c r="B7255" s="9" t="s">
        <v>3473</v>
      </c>
    </row>
    <row r="7256" spans="1:2">
      <c r="A7256" s="1">
        <v>2</v>
      </c>
      <c r="B7256" s="9" t="s">
        <v>3474</v>
      </c>
    </row>
    <row r="7257" spans="1:2">
      <c r="A7257" s="1">
        <v>2</v>
      </c>
      <c r="B7257" s="9" t="s">
        <v>3475</v>
      </c>
    </row>
    <row r="7258" spans="1:2">
      <c r="A7258" s="1">
        <v>2</v>
      </c>
      <c r="B7258" s="9" t="s">
        <v>3476</v>
      </c>
    </row>
    <row r="7259" spans="1:2">
      <c r="A7259" s="1">
        <v>2</v>
      </c>
      <c r="B7259" s="9" t="s">
        <v>3477</v>
      </c>
    </row>
    <row r="7260" spans="1:2">
      <c r="A7260" s="1">
        <v>2</v>
      </c>
      <c r="B7260" s="9" t="s">
        <v>3478</v>
      </c>
    </row>
    <row r="7261" spans="1:2">
      <c r="A7261" s="1">
        <v>2</v>
      </c>
      <c r="B7261" s="9" t="s">
        <v>3479</v>
      </c>
    </row>
    <row r="7262" spans="1:2">
      <c r="A7262" s="1">
        <v>2</v>
      </c>
      <c r="B7262" s="9" t="s">
        <v>3480</v>
      </c>
    </row>
    <row r="7263" spans="1:2">
      <c r="A7263" s="1">
        <v>2</v>
      </c>
      <c r="B7263" s="9" t="s">
        <v>3481</v>
      </c>
    </row>
    <row r="7264" spans="1:2">
      <c r="A7264" s="1">
        <v>2</v>
      </c>
      <c r="B7264" s="9" t="s">
        <v>3482</v>
      </c>
    </row>
    <row r="7265" spans="1:2">
      <c r="A7265" s="1">
        <v>2</v>
      </c>
      <c r="B7265" s="9" t="s">
        <v>3483</v>
      </c>
    </row>
    <row r="7266" spans="1:2">
      <c r="A7266" s="1">
        <v>2</v>
      </c>
      <c r="B7266" s="9" t="s">
        <v>3484</v>
      </c>
    </row>
    <row r="7267" spans="1:2">
      <c r="A7267" s="1">
        <v>2</v>
      </c>
      <c r="B7267" s="10" t="s">
        <v>3485</v>
      </c>
    </row>
    <row r="7268" spans="1:2">
      <c r="A7268" s="1">
        <v>2</v>
      </c>
      <c r="B7268" s="9" t="s">
        <v>3486</v>
      </c>
    </row>
    <row r="7269" spans="1:2">
      <c r="A7269" s="1">
        <v>2</v>
      </c>
      <c r="B7269" s="9" t="s">
        <v>3487</v>
      </c>
    </row>
    <row r="7270" spans="1:2">
      <c r="A7270" s="1">
        <v>2</v>
      </c>
      <c r="B7270" s="9" t="s">
        <v>3488</v>
      </c>
    </row>
    <row r="7271" spans="1:2">
      <c r="A7271" s="1">
        <v>2</v>
      </c>
      <c r="B7271" s="9" t="s">
        <v>3489</v>
      </c>
    </row>
    <row r="7272" spans="1:2">
      <c r="A7272" s="1">
        <v>2</v>
      </c>
      <c r="B7272" s="9" t="s">
        <v>3490</v>
      </c>
    </row>
    <row r="7273" spans="1:2">
      <c r="A7273" s="1">
        <v>2</v>
      </c>
      <c r="B7273" s="9" t="s">
        <v>3491</v>
      </c>
    </row>
    <row r="7274" spans="1:2">
      <c r="A7274" s="1">
        <v>2</v>
      </c>
      <c r="B7274" s="9" t="s">
        <v>3492</v>
      </c>
    </row>
    <row r="7275" spans="1:2">
      <c r="A7275" s="1">
        <v>2</v>
      </c>
      <c r="B7275" s="9" t="s">
        <v>3493</v>
      </c>
    </row>
    <row r="7276" spans="1:2">
      <c r="A7276" s="1">
        <v>2</v>
      </c>
      <c r="B7276" s="9" t="s">
        <v>3494</v>
      </c>
    </row>
    <row r="7277" spans="1:2">
      <c r="A7277" s="1">
        <v>2</v>
      </c>
      <c r="B7277" s="9" t="s">
        <v>3495</v>
      </c>
    </row>
    <row r="7278" spans="1:2">
      <c r="A7278" s="1">
        <v>2</v>
      </c>
      <c r="B7278" s="9" t="s">
        <v>3496</v>
      </c>
    </row>
    <row r="7279" spans="1:2">
      <c r="A7279" s="1">
        <v>2</v>
      </c>
      <c r="B7279" s="9" t="s">
        <v>3497</v>
      </c>
    </row>
    <row r="7280" spans="1:2">
      <c r="A7280" s="1">
        <v>2</v>
      </c>
      <c r="B7280" s="9" t="s">
        <v>3498</v>
      </c>
    </row>
    <row r="7281" spans="1:2">
      <c r="A7281" s="1">
        <v>2</v>
      </c>
      <c r="B7281" s="9" t="s">
        <v>3499</v>
      </c>
    </row>
    <row r="7282" spans="1:2">
      <c r="A7282" s="1">
        <v>2</v>
      </c>
      <c r="B7282" s="9" t="s">
        <v>3500</v>
      </c>
    </row>
    <row r="7283" spans="1:2">
      <c r="A7283" s="1">
        <v>2</v>
      </c>
      <c r="B7283" s="9" t="s">
        <v>3501</v>
      </c>
    </row>
    <row r="7284" spans="1:2">
      <c r="A7284" s="1">
        <v>2</v>
      </c>
      <c r="B7284" s="9" t="s">
        <v>3502</v>
      </c>
    </row>
    <row r="7285" spans="1:2">
      <c r="A7285" s="1">
        <v>2</v>
      </c>
      <c r="B7285" s="9" t="s">
        <v>3503</v>
      </c>
    </row>
    <row r="7286" spans="1:2">
      <c r="A7286" s="1">
        <v>2</v>
      </c>
      <c r="B7286" s="9" t="s">
        <v>3504</v>
      </c>
    </row>
    <row r="7287" spans="1:2">
      <c r="A7287" s="1">
        <v>2</v>
      </c>
      <c r="B7287" s="9" t="s">
        <v>3505</v>
      </c>
    </row>
    <row r="7288" spans="1:2">
      <c r="A7288" s="1">
        <v>2</v>
      </c>
      <c r="B7288" s="9" t="s">
        <v>3506</v>
      </c>
    </row>
    <row r="7289" spans="1:2">
      <c r="A7289" s="1">
        <v>2</v>
      </c>
      <c r="B7289" s="9" t="s">
        <v>3507</v>
      </c>
    </row>
    <row r="7290" spans="1:2">
      <c r="A7290" s="1">
        <v>2</v>
      </c>
      <c r="B7290" s="9" t="s">
        <v>3508</v>
      </c>
    </row>
    <row r="7291" spans="1:2">
      <c r="A7291" s="1">
        <v>2</v>
      </c>
      <c r="B7291" s="9" t="s">
        <v>3509</v>
      </c>
    </row>
    <row r="7292" spans="1:2">
      <c r="A7292" s="1">
        <v>2</v>
      </c>
      <c r="B7292" s="9" t="s">
        <v>3510</v>
      </c>
    </row>
    <row r="7293" spans="1:2">
      <c r="A7293" s="1">
        <v>2</v>
      </c>
      <c r="B7293" s="9" t="s">
        <v>3511</v>
      </c>
    </row>
    <row r="7294" spans="1:2">
      <c r="A7294" s="1">
        <v>2</v>
      </c>
      <c r="B7294" s="9" t="s">
        <v>3512</v>
      </c>
    </row>
    <row r="7295" spans="1:2">
      <c r="A7295" s="1">
        <v>2</v>
      </c>
      <c r="B7295" s="9" t="s">
        <v>3513</v>
      </c>
    </row>
    <row r="7296" spans="1:2">
      <c r="A7296" s="1">
        <v>2</v>
      </c>
      <c r="B7296" s="9" t="s">
        <v>3514</v>
      </c>
    </row>
    <row r="7297" spans="1:2">
      <c r="A7297" s="1">
        <v>2</v>
      </c>
      <c r="B7297" s="9" t="s">
        <v>3515</v>
      </c>
    </row>
    <row r="7298" spans="1:2">
      <c r="A7298" s="1">
        <v>2</v>
      </c>
      <c r="B7298" s="9" t="s">
        <v>3516</v>
      </c>
    </row>
    <row r="7299" spans="1:2">
      <c r="A7299" s="1">
        <v>2</v>
      </c>
      <c r="B7299" s="9" t="s">
        <v>3517</v>
      </c>
    </row>
    <row r="7300" spans="1:2">
      <c r="A7300" s="1">
        <v>2</v>
      </c>
      <c r="B7300" s="9" t="s">
        <v>3518</v>
      </c>
    </row>
    <row r="7301" spans="1:2">
      <c r="A7301" s="1">
        <v>2</v>
      </c>
      <c r="B7301" s="9" t="s">
        <v>3519</v>
      </c>
    </row>
    <row r="7302" spans="1:2">
      <c r="A7302" s="1">
        <v>2</v>
      </c>
      <c r="B7302" s="9" t="s">
        <v>3520</v>
      </c>
    </row>
    <row r="7303" spans="1:2">
      <c r="A7303" s="1">
        <v>2</v>
      </c>
      <c r="B7303" s="9" t="s">
        <v>3521</v>
      </c>
    </row>
    <row r="7304" spans="1:2">
      <c r="A7304" s="1">
        <v>2</v>
      </c>
      <c r="B7304" s="9" t="s">
        <v>3522</v>
      </c>
    </row>
    <row r="7305" spans="1:2">
      <c r="A7305" s="1">
        <v>2</v>
      </c>
      <c r="B7305" s="9" t="s">
        <v>3523</v>
      </c>
    </row>
    <row r="7306" spans="1:2">
      <c r="A7306" s="1">
        <v>2</v>
      </c>
      <c r="B7306" s="9" t="s">
        <v>3524</v>
      </c>
    </row>
    <row r="7307" spans="1:2">
      <c r="A7307" s="1">
        <v>2</v>
      </c>
      <c r="B7307" s="9" t="s">
        <v>2389</v>
      </c>
    </row>
    <row r="7308" spans="1:2">
      <c r="A7308" s="1">
        <v>2</v>
      </c>
      <c r="B7308" s="9" t="s">
        <v>3525</v>
      </c>
    </row>
    <row r="7309" spans="1:2">
      <c r="A7309" s="1">
        <v>2</v>
      </c>
      <c r="B7309" s="9" t="s">
        <v>3526</v>
      </c>
    </row>
    <row r="7310" spans="1:2">
      <c r="A7310" s="1">
        <v>2</v>
      </c>
      <c r="B7310" s="9" t="s">
        <v>3527</v>
      </c>
    </row>
    <row r="7311" spans="1:2">
      <c r="A7311" s="1">
        <v>2</v>
      </c>
      <c r="B7311" s="9" t="s">
        <v>3528</v>
      </c>
    </row>
    <row r="7312" spans="1:2">
      <c r="A7312" s="1">
        <v>2</v>
      </c>
      <c r="B7312" s="9" t="s">
        <v>3529</v>
      </c>
    </row>
    <row r="7313" spans="1:2">
      <c r="A7313" s="1">
        <v>2</v>
      </c>
      <c r="B7313" s="9" t="s">
        <v>3530</v>
      </c>
    </row>
    <row r="7314" spans="1:2">
      <c r="A7314" s="1">
        <v>2</v>
      </c>
      <c r="B7314" s="9" t="s">
        <v>3531</v>
      </c>
    </row>
    <row r="7315" spans="1:2">
      <c r="A7315" s="1">
        <v>2</v>
      </c>
      <c r="B7315" s="9" t="s">
        <v>3532</v>
      </c>
    </row>
    <row r="7316" spans="1:2">
      <c r="A7316" s="1">
        <v>2</v>
      </c>
      <c r="B7316" s="9" t="s">
        <v>3533</v>
      </c>
    </row>
    <row r="7317" spans="1:2">
      <c r="A7317" s="1">
        <v>2</v>
      </c>
      <c r="B7317" s="9" t="s">
        <v>3534</v>
      </c>
    </row>
    <row r="7318" spans="1:2">
      <c r="A7318" s="1">
        <v>2</v>
      </c>
      <c r="B7318" s="9" t="s">
        <v>3535</v>
      </c>
    </row>
    <row r="7319" spans="1:2">
      <c r="A7319" s="1">
        <v>2</v>
      </c>
      <c r="B7319" s="9" t="s">
        <v>3536</v>
      </c>
    </row>
    <row r="7320" spans="1:2">
      <c r="A7320" s="1">
        <v>2</v>
      </c>
      <c r="B7320" s="9" t="s">
        <v>3537</v>
      </c>
    </row>
    <row r="7321" spans="1:2">
      <c r="A7321" s="1">
        <v>2</v>
      </c>
      <c r="B7321" s="9" t="s">
        <v>3538</v>
      </c>
    </row>
    <row r="7322" spans="1:2">
      <c r="A7322" s="1">
        <v>2</v>
      </c>
      <c r="B7322" s="9" t="s">
        <v>3539</v>
      </c>
    </row>
    <row r="7323" spans="1:2">
      <c r="A7323" s="1">
        <v>2</v>
      </c>
      <c r="B7323" s="9" t="s">
        <v>3540</v>
      </c>
    </row>
    <row r="7324" spans="1:2">
      <c r="A7324" s="1">
        <v>2</v>
      </c>
      <c r="B7324" s="9" t="s">
        <v>3541</v>
      </c>
    </row>
    <row r="7325" spans="1:2">
      <c r="A7325" s="1">
        <v>2</v>
      </c>
      <c r="B7325" s="9" t="s">
        <v>3542</v>
      </c>
    </row>
    <row r="7326" spans="1:2">
      <c r="A7326" s="1">
        <v>2</v>
      </c>
      <c r="B7326" s="9" t="s">
        <v>3543</v>
      </c>
    </row>
    <row r="7327" spans="1:2">
      <c r="A7327" s="1">
        <v>2</v>
      </c>
      <c r="B7327" s="9" t="s">
        <v>3544</v>
      </c>
    </row>
    <row r="7328" spans="1:2">
      <c r="A7328" s="1">
        <v>2</v>
      </c>
      <c r="B7328" s="9" t="s">
        <v>3545</v>
      </c>
    </row>
    <row r="7329" spans="1:2">
      <c r="A7329" s="1">
        <v>2</v>
      </c>
      <c r="B7329" s="9" t="s">
        <v>3546</v>
      </c>
    </row>
    <row r="7330" spans="1:2">
      <c r="A7330" s="1">
        <v>2</v>
      </c>
      <c r="B7330" s="10" t="s">
        <v>3547</v>
      </c>
    </row>
    <row r="7331" spans="1:2">
      <c r="A7331" s="1">
        <v>2</v>
      </c>
      <c r="B7331" s="9" t="s">
        <v>3548</v>
      </c>
    </row>
    <row r="7332" spans="1:2">
      <c r="A7332" s="1">
        <v>2</v>
      </c>
      <c r="B7332" s="9" t="s">
        <v>3549</v>
      </c>
    </row>
    <row r="7333" spans="1:2">
      <c r="A7333" s="1">
        <v>2</v>
      </c>
      <c r="B7333" s="9" t="s">
        <v>3550</v>
      </c>
    </row>
    <row r="7334" spans="1:2">
      <c r="A7334" s="1">
        <v>2</v>
      </c>
      <c r="B7334" s="9" t="s">
        <v>3551</v>
      </c>
    </row>
    <row r="7335" spans="1:2">
      <c r="A7335" s="1">
        <v>2</v>
      </c>
      <c r="B7335" s="9" t="s">
        <v>3552</v>
      </c>
    </row>
    <row r="7336" spans="1:2">
      <c r="A7336" s="1">
        <v>2</v>
      </c>
      <c r="B7336" s="9" t="s">
        <v>3553</v>
      </c>
    </row>
    <row r="7337" spans="1:2">
      <c r="A7337" s="1">
        <v>2</v>
      </c>
      <c r="B7337" s="9" t="s">
        <v>3554</v>
      </c>
    </row>
    <row r="7338" spans="1:2">
      <c r="A7338" s="1">
        <v>2</v>
      </c>
      <c r="B7338" s="9" t="s">
        <v>3555</v>
      </c>
    </row>
    <row r="7339" spans="1:2">
      <c r="A7339" s="1">
        <v>2</v>
      </c>
      <c r="B7339" s="9" t="s">
        <v>3556</v>
      </c>
    </row>
    <row r="7340" spans="1:2">
      <c r="A7340" s="1">
        <v>2</v>
      </c>
      <c r="B7340" s="9" t="s">
        <v>3557</v>
      </c>
    </row>
    <row r="7341" spans="1:2">
      <c r="A7341" s="1">
        <v>2</v>
      </c>
      <c r="B7341" s="9" t="s">
        <v>3558</v>
      </c>
    </row>
    <row r="7342" spans="1:2">
      <c r="A7342" s="1">
        <v>2</v>
      </c>
      <c r="B7342" s="9" t="s">
        <v>3559</v>
      </c>
    </row>
    <row r="7343" spans="1:2">
      <c r="A7343" s="1">
        <v>2</v>
      </c>
      <c r="B7343" s="9" t="s">
        <v>3560</v>
      </c>
    </row>
    <row r="7344" spans="1:2">
      <c r="A7344" s="1">
        <v>2</v>
      </c>
      <c r="B7344" s="9" t="s">
        <v>3561</v>
      </c>
    </row>
    <row r="7345" spans="1:2">
      <c r="A7345" s="1">
        <v>2</v>
      </c>
      <c r="B7345" s="9" t="s">
        <v>2336</v>
      </c>
    </row>
    <row r="7346" spans="1:2">
      <c r="A7346" s="1">
        <v>2</v>
      </c>
      <c r="B7346" s="9" t="s">
        <v>3562</v>
      </c>
    </row>
    <row r="7347" spans="1:2">
      <c r="A7347" s="1">
        <v>2</v>
      </c>
      <c r="B7347" s="9" t="s">
        <v>3563</v>
      </c>
    </row>
    <row r="7348" spans="1:2">
      <c r="A7348" s="1">
        <v>2</v>
      </c>
      <c r="B7348" s="9" t="s">
        <v>3564</v>
      </c>
    </row>
    <row r="7349" spans="1:2">
      <c r="A7349" s="1">
        <v>2</v>
      </c>
      <c r="B7349" s="9" t="s">
        <v>3565</v>
      </c>
    </row>
    <row r="7350" spans="1:2">
      <c r="A7350" s="1">
        <v>2</v>
      </c>
      <c r="B7350" s="9" t="s">
        <v>3566</v>
      </c>
    </row>
    <row r="7351" spans="1:2">
      <c r="A7351" s="1">
        <v>2</v>
      </c>
      <c r="B7351" s="9" t="s">
        <v>3567</v>
      </c>
    </row>
    <row r="7352" spans="1:2">
      <c r="A7352" s="1">
        <v>2</v>
      </c>
      <c r="B7352" s="9" t="s">
        <v>3568</v>
      </c>
    </row>
    <row r="7353" spans="1:2">
      <c r="A7353" s="1">
        <v>2</v>
      </c>
      <c r="B7353" s="9" t="s">
        <v>3569</v>
      </c>
    </row>
    <row r="7354" spans="1:2">
      <c r="A7354" s="1">
        <v>2</v>
      </c>
      <c r="B7354" s="9" t="s">
        <v>3570</v>
      </c>
    </row>
    <row r="7355" spans="1:2">
      <c r="A7355" s="1">
        <v>2</v>
      </c>
      <c r="B7355" s="9" t="s">
        <v>3571</v>
      </c>
    </row>
    <row r="7356" spans="1:2">
      <c r="A7356" s="1">
        <v>2</v>
      </c>
      <c r="B7356" s="9" t="s">
        <v>3572</v>
      </c>
    </row>
    <row r="7357" spans="1:2">
      <c r="A7357" s="1">
        <v>2</v>
      </c>
      <c r="B7357" s="9" t="s">
        <v>3573</v>
      </c>
    </row>
    <row r="7358" spans="1:2">
      <c r="A7358" s="1">
        <v>2</v>
      </c>
      <c r="B7358" s="9" t="s">
        <v>3574</v>
      </c>
    </row>
    <row r="7359" spans="1:2">
      <c r="A7359" s="1">
        <v>2</v>
      </c>
      <c r="B7359" s="9" t="s">
        <v>3575</v>
      </c>
    </row>
    <row r="7360" spans="1:2">
      <c r="A7360" s="1">
        <v>2</v>
      </c>
      <c r="B7360" s="9" t="s">
        <v>3576</v>
      </c>
    </row>
    <row r="7361" spans="1:2">
      <c r="A7361" s="1">
        <v>2</v>
      </c>
      <c r="B7361" s="9" t="s">
        <v>3577</v>
      </c>
    </row>
    <row r="7362" spans="1:2">
      <c r="A7362" s="1">
        <v>2</v>
      </c>
      <c r="B7362" s="9" t="s">
        <v>3578</v>
      </c>
    </row>
    <row r="7363" spans="1:2">
      <c r="A7363" s="1">
        <v>2</v>
      </c>
      <c r="B7363" s="9" t="s">
        <v>3579</v>
      </c>
    </row>
    <row r="7364" spans="1:2">
      <c r="A7364" s="1">
        <v>2</v>
      </c>
      <c r="B7364" s="9" t="s">
        <v>3580</v>
      </c>
    </row>
    <row r="7365" spans="1:2">
      <c r="A7365" s="1">
        <v>2</v>
      </c>
      <c r="B7365" s="9" t="s">
        <v>3581</v>
      </c>
    </row>
    <row r="7366" spans="1:2">
      <c r="A7366" s="1">
        <v>2</v>
      </c>
      <c r="B7366" s="9" t="s">
        <v>3582</v>
      </c>
    </row>
    <row r="7367" spans="1:2">
      <c r="A7367" s="1">
        <v>2</v>
      </c>
      <c r="B7367" s="9" t="s">
        <v>3583</v>
      </c>
    </row>
    <row r="7368" spans="1:2">
      <c r="A7368" s="1">
        <v>2</v>
      </c>
      <c r="B7368" s="9" t="s">
        <v>3584</v>
      </c>
    </row>
    <row r="7369" spans="1:2">
      <c r="A7369" s="1">
        <v>2</v>
      </c>
      <c r="B7369" s="9" t="s">
        <v>3585</v>
      </c>
    </row>
    <row r="7370" spans="1:2">
      <c r="A7370" s="1">
        <v>2</v>
      </c>
      <c r="B7370" s="9" t="s">
        <v>3586</v>
      </c>
    </row>
    <row r="7371" spans="1:2">
      <c r="A7371" s="1">
        <v>2</v>
      </c>
      <c r="B7371" s="9" t="s">
        <v>3587</v>
      </c>
    </row>
    <row r="7372" spans="1:2">
      <c r="A7372" s="1">
        <v>2</v>
      </c>
      <c r="B7372" s="9" t="s">
        <v>3588</v>
      </c>
    </row>
    <row r="7373" spans="1:2">
      <c r="A7373" s="1">
        <v>2</v>
      </c>
      <c r="B7373" s="9" t="s">
        <v>3589</v>
      </c>
    </row>
    <row r="7374" spans="1:2">
      <c r="A7374" s="1">
        <v>2</v>
      </c>
      <c r="B7374" s="9" t="s">
        <v>3590</v>
      </c>
    </row>
    <row r="7375" spans="1:2">
      <c r="A7375" s="1">
        <v>2</v>
      </c>
      <c r="B7375" s="9" t="s">
        <v>3591</v>
      </c>
    </row>
    <row r="7376" spans="1:2">
      <c r="A7376" s="1">
        <v>2</v>
      </c>
      <c r="B7376" s="9" t="s">
        <v>3592</v>
      </c>
    </row>
    <row r="7377" spans="1:2">
      <c r="A7377" s="1">
        <v>2</v>
      </c>
      <c r="B7377" s="9" t="s">
        <v>3593</v>
      </c>
    </row>
    <row r="7378" spans="1:2">
      <c r="A7378" s="1">
        <v>2</v>
      </c>
      <c r="B7378" s="9" t="s">
        <v>3594</v>
      </c>
    </row>
    <row r="7379" spans="1:2">
      <c r="A7379" s="1">
        <v>2</v>
      </c>
      <c r="B7379" s="10" t="s">
        <v>3595</v>
      </c>
    </row>
    <row r="7380" spans="1:2">
      <c r="A7380" s="1">
        <v>2</v>
      </c>
      <c r="B7380" s="9" t="s">
        <v>3596</v>
      </c>
    </row>
    <row r="7381" spans="1:2">
      <c r="A7381" s="1">
        <v>2</v>
      </c>
      <c r="B7381" s="9" t="s">
        <v>3597</v>
      </c>
    </row>
    <row r="7382" spans="1:2">
      <c r="A7382" s="1">
        <v>2</v>
      </c>
      <c r="B7382" s="9" t="s">
        <v>3598</v>
      </c>
    </row>
    <row r="7383" spans="1:2">
      <c r="A7383" s="1">
        <v>2</v>
      </c>
      <c r="B7383" s="9" t="s">
        <v>3599</v>
      </c>
    </row>
    <row r="7384" spans="1:2">
      <c r="A7384" s="1">
        <v>2</v>
      </c>
      <c r="B7384" s="9" t="s">
        <v>3600</v>
      </c>
    </row>
    <row r="7385" spans="1:2">
      <c r="A7385" s="1">
        <v>2</v>
      </c>
      <c r="B7385" s="9" t="s">
        <v>3601</v>
      </c>
    </row>
    <row r="7386" spans="1:2">
      <c r="A7386" s="1">
        <v>2</v>
      </c>
      <c r="B7386" s="9" t="s">
        <v>3602</v>
      </c>
    </row>
    <row r="7387" spans="1:2">
      <c r="A7387" s="1">
        <v>2</v>
      </c>
      <c r="B7387" s="9" t="s">
        <v>3603</v>
      </c>
    </row>
    <row r="7388" spans="1:2">
      <c r="A7388" s="1">
        <v>2</v>
      </c>
      <c r="B7388" s="9" t="s">
        <v>3604</v>
      </c>
    </row>
    <row r="7389" spans="1:2">
      <c r="A7389" s="1">
        <v>2</v>
      </c>
      <c r="B7389" s="9" t="s">
        <v>3605</v>
      </c>
    </row>
    <row r="7390" spans="1:2">
      <c r="A7390" s="1">
        <v>2</v>
      </c>
      <c r="B7390" s="10" t="s">
        <v>3606</v>
      </c>
    </row>
    <row r="7391" spans="1:2">
      <c r="A7391" s="1">
        <v>2</v>
      </c>
      <c r="B7391" s="10" t="s">
        <v>3607</v>
      </c>
    </row>
    <row r="7392" spans="1:2">
      <c r="A7392" s="1">
        <v>2</v>
      </c>
      <c r="B7392" s="10" t="s">
        <v>3608</v>
      </c>
    </row>
    <row r="7393" spans="1:2">
      <c r="A7393" s="1">
        <v>2</v>
      </c>
      <c r="B7393" s="9" t="s">
        <v>3609</v>
      </c>
    </row>
    <row r="7394" spans="1:2">
      <c r="A7394" s="1">
        <v>2</v>
      </c>
      <c r="B7394" s="9" t="s">
        <v>3610</v>
      </c>
    </row>
    <row r="7395" spans="1:2">
      <c r="A7395" s="1">
        <v>2</v>
      </c>
      <c r="B7395" s="9" t="s">
        <v>3611</v>
      </c>
    </row>
    <row r="7396" spans="1:2">
      <c r="A7396" s="1">
        <v>2</v>
      </c>
      <c r="B7396" s="9" t="s">
        <v>3612</v>
      </c>
    </row>
    <row r="7397" spans="1:2">
      <c r="A7397" s="1">
        <v>2</v>
      </c>
      <c r="B7397" s="9" t="s">
        <v>3613</v>
      </c>
    </row>
    <row r="7398" spans="1:2">
      <c r="A7398" s="1">
        <v>2</v>
      </c>
      <c r="B7398" s="9" t="s">
        <v>3614</v>
      </c>
    </row>
    <row r="7399" spans="1:2">
      <c r="A7399" s="1">
        <v>2</v>
      </c>
      <c r="B7399" s="9" t="s">
        <v>3615</v>
      </c>
    </row>
    <row r="7400" spans="1:2">
      <c r="A7400" s="1">
        <v>2</v>
      </c>
      <c r="B7400" s="9" t="s">
        <v>3616</v>
      </c>
    </row>
    <row r="7401" spans="1:2">
      <c r="A7401" s="1">
        <v>2</v>
      </c>
      <c r="B7401" s="9" t="s">
        <v>3617</v>
      </c>
    </row>
    <row r="7402" spans="1:2">
      <c r="A7402" s="1">
        <v>2</v>
      </c>
      <c r="B7402" s="9" t="s">
        <v>3618</v>
      </c>
    </row>
    <row r="7403" spans="1:2">
      <c r="A7403" s="1">
        <v>2</v>
      </c>
      <c r="B7403" s="9" t="s">
        <v>3619</v>
      </c>
    </row>
    <row r="7404" spans="1:2">
      <c r="A7404" s="1">
        <v>2</v>
      </c>
      <c r="B7404" s="9" t="s">
        <v>3620</v>
      </c>
    </row>
    <row r="7405" spans="1:2">
      <c r="A7405" s="1">
        <v>2</v>
      </c>
      <c r="B7405" s="9" t="s">
        <v>3621</v>
      </c>
    </row>
    <row r="7406" spans="1:2">
      <c r="A7406" s="1">
        <v>2</v>
      </c>
      <c r="B7406" s="9" t="s">
        <v>3622</v>
      </c>
    </row>
    <row r="7407" spans="1:2">
      <c r="A7407" s="1">
        <v>2</v>
      </c>
      <c r="B7407" s="9" t="s">
        <v>3623</v>
      </c>
    </row>
    <row r="7408" spans="1:2">
      <c r="A7408" s="1">
        <v>2</v>
      </c>
      <c r="B7408" s="9" t="s">
        <v>3624</v>
      </c>
    </row>
    <row r="7409" spans="1:2">
      <c r="A7409" s="1">
        <v>2</v>
      </c>
      <c r="B7409" s="9" t="s">
        <v>3625</v>
      </c>
    </row>
    <row r="7410" spans="1:2">
      <c r="A7410" s="1">
        <v>2</v>
      </c>
      <c r="B7410" s="9" t="s">
        <v>3626</v>
      </c>
    </row>
    <row r="7411" spans="1:2">
      <c r="A7411" s="1">
        <v>2</v>
      </c>
      <c r="B7411" s="9" t="s">
        <v>3627</v>
      </c>
    </row>
    <row r="7412" spans="1:2">
      <c r="A7412" s="1">
        <v>2</v>
      </c>
      <c r="B7412" s="9" t="s">
        <v>3628</v>
      </c>
    </row>
    <row r="7413" spans="1:2">
      <c r="A7413" s="1">
        <v>2</v>
      </c>
      <c r="B7413" s="9" t="s">
        <v>3629</v>
      </c>
    </row>
    <row r="7414" spans="1:2">
      <c r="A7414" s="1">
        <v>2</v>
      </c>
      <c r="B7414" s="9" t="s">
        <v>3630</v>
      </c>
    </row>
    <row r="7415" spans="1:2">
      <c r="A7415" s="1">
        <v>2</v>
      </c>
      <c r="B7415" s="9" t="s">
        <v>3631</v>
      </c>
    </row>
    <row r="7416" spans="1:2">
      <c r="A7416" s="1">
        <v>2</v>
      </c>
      <c r="B7416" s="9" t="s">
        <v>3632</v>
      </c>
    </row>
    <row r="7417" spans="1:2">
      <c r="A7417" s="1">
        <v>2</v>
      </c>
      <c r="B7417" s="9" t="s">
        <v>3633</v>
      </c>
    </row>
    <row r="7418" spans="1:2">
      <c r="A7418" s="1">
        <v>2</v>
      </c>
      <c r="B7418" s="9" t="s">
        <v>3634</v>
      </c>
    </row>
    <row r="7419" spans="1:2">
      <c r="A7419" s="1">
        <v>2</v>
      </c>
      <c r="B7419" s="9" t="s">
        <v>3635</v>
      </c>
    </row>
    <row r="7420" spans="1:2">
      <c r="A7420" s="1">
        <v>2</v>
      </c>
      <c r="B7420" s="9" t="s">
        <v>3636</v>
      </c>
    </row>
    <row r="7421" spans="1:2">
      <c r="A7421" s="1">
        <v>2</v>
      </c>
      <c r="B7421" s="10" t="s">
        <v>3637</v>
      </c>
    </row>
    <row r="7422" spans="1:2">
      <c r="A7422" s="1">
        <v>2</v>
      </c>
      <c r="B7422" s="9" t="s">
        <v>3638</v>
      </c>
    </row>
    <row r="7423" spans="1:2">
      <c r="A7423" s="1">
        <v>2</v>
      </c>
      <c r="B7423" s="9" t="s">
        <v>3639</v>
      </c>
    </row>
    <row r="7424" spans="1:2">
      <c r="A7424" s="1">
        <v>2</v>
      </c>
      <c r="B7424" s="9" t="s">
        <v>3640</v>
      </c>
    </row>
    <row r="7425" spans="1:2">
      <c r="A7425" s="1">
        <v>2</v>
      </c>
      <c r="B7425" s="9" t="s">
        <v>3641</v>
      </c>
    </row>
    <row r="7426" spans="1:2">
      <c r="A7426" s="1">
        <v>2</v>
      </c>
      <c r="B7426" s="9" t="s">
        <v>3642</v>
      </c>
    </row>
    <row r="7427" spans="1:2">
      <c r="A7427" s="1">
        <v>2</v>
      </c>
      <c r="B7427" s="9" t="s">
        <v>3643</v>
      </c>
    </row>
    <row r="7428" spans="1:2">
      <c r="A7428" s="1">
        <v>2</v>
      </c>
      <c r="B7428" s="9" t="s">
        <v>3644</v>
      </c>
    </row>
    <row r="7429" spans="1:2">
      <c r="A7429" s="1">
        <v>2</v>
      </c>
      <c r="B7429" s="9" t="s">
        <v>3645</v>
      </c>
    </row>
    <row r="7430" spans="1:2">
      <c r="A7430" s="1">
        <v>2</v>
      </c>
      <c r="B7430" s="9" t="s">
        <v>3646</v>
      </c>
    </row>
    <row r="7431" spans="1:2">
      <c r="A7431" s="1">
        <v>2</v>
      </c>
      <c r="B7431" s="9" t="s">
        <v>3647</v>
      </c>
    </row>
    <row r="7432" spans="1:2">
      <c r="A7432" s="1">
        <v>2</v>
      </c>
      <c r="B7432" s="9" t="s">
        <v>3648</v>
      </c>
    </row>
    <row r="7433" spans="1:2">
      <c r="A7433" s="1">
        <v>2</v>
      </c>
      <c r="B7433" s="9" t="s">
        <v>3649</v>
      </c>
    </row>
    <row r="7434" spans="1:2">
      <c r="A7434" s="1">
        <v>2</v>
      </c>
      <c r="B7434" s="9" t="s">
        <v>3650</v>
      </c>
    </row>
    <row r="7435" spans="1:2">
      <c r="A7435" s="1">
        <v>2</v>
      </c>
      <c r="B7435" s="9" t="s">
        <v>3651</v>
      </c>
    </row>
    <row r="7436" spans="1:2">
      <c r="A7436" s="1">
        <v>2</v>
      </c>
      <c r="B7436" s="9" t="s">
        <v>3652</v>
      </c>
    </row>
    <row r="7437" spans="1:2">
      <c r="A7437" s="1">
        <v>2</v>
      </c>
      <c r="B7437" s="9" t="s">
        <v>3653</v>
      </c>
    </row>
    <row r="7438" spans="1:2">
      <c r="A7438" s="1">
        <v>2</v>
      </c>
      <c r="B7438" s="9" t="s">
        <v>3654</v>
      </c>
    </row>
    <row r="7439" spans="1:2">
      <c r="A7439" s="1">
        <v>2</v>
      </c>
      <c r="B7439" s="9" t="s">
        <v>3655</v>
      </c>
    </row>
    <row r="7440" spans="1:2">
      <c r="A7440" s="1">
        <v>2</v>
      </c>
      <c r="B7440" s="9" t="s">
        <v>3656</v>
      </c>
    </row>
    <row r="7441" spans="1:2">
      <c r="A7441" s="1">
        <v>2</v>
      </c>
      <c r="B7441" s="9" t="s">
        <v>3657</v>
      </c>
    </row>
    <row r="7442" spans="1:2">
      <c r="A7442" s="1">
        <v>2</v>
      </c>
      <c r="B7442" s="9" t="s">
        <v>3658</v>
      </c>
    </row>
    <row r="7443" spans="1:2">
      <c r="A7443" s="1">
        <v>2</v>
      </c>
      <c r="B7443" s="9" t="s">
        <v>3659</v>
      </c>
    </row>
    <row r="7444" spans="1:2">
      <c r="A7444" s="1">
        <v>2</v>
      </c>
      <c r="B7444" s="9" t="s">
        <v>3660</v>
      </c>
    </row>
    <row r="7445" spans="1:2">
      <c r="A7445" s="1">
        <v>2</v>
      </c>
      <c r="B7445" s="9" t="s">
        <v>3661</v>
      </c>
    </row>
    <row r="7446" spans="1:2">
      <c r="A7446" s="1">
        <v>2</v>
      </c>
      <c r="B7446" s="9" t="s">
        <v>3662</v>
      </c>
    </row>
    <row r="7447" spans="1:2">
      <c r="A7447" s="1">
        <v>2</v>
      </c>
      <c r="B7447" s="9" t="s">
        <v>3663</v>
      </c>
    </row>
    <row r="7448" spans="1:2">
      <c r="A7448" s="1">
        <v>2</v>
      </c>
      <c r="B7448" s="9" t="s">
        <v>3664</v>
      </c>
    </row>
    <row r="7449" spans="1:2">
      <c r="A7449" s="1">
        <v>2</v>
      </c>
      <c r="B7449" s="9" t="s">
        <v>3665</v>
      </c>
    </row>
    <row r="7450" spans="1:2">
      <c r="A7450" s="1">
        <v>2</v>
      </c>
      <c r="B7450" s="9" t="s">
        <v>3666</v>
      </c>
    </row>
    <row r="7451" spans="1:2">
      <c r="A7451" s="1">
        <v>2</v>
      </c>
      <c r="B7451" s="9" t="s">
        <v>3667</v>
      </c>
    </row>
    <row r="7452" spans="1:2">
      <c r="A7452" s="1">
        <v>2</v>
      </c>
      <c r="B7452" s="9" t="s">
        <v>3668</v>
      </c>
    </row>
    <row r="7453" spans="1:2">
      <c r="A7453" s="1">
        <v>2</v>
      </c>
      <c r="B7453" s="9" t="s">
        <v>3669</v>
      </c>
    </row>
    <row r="7454" spans="1:2">
      <c r="A7454" s="1">
        <v>2</v>
      </c>
      <c r="B7454" s="9" t="s">
        <v>3670</v>
      </c>
    </row>
    <row r="7455" spans="1:2">
      <c r="A7455" s="1">
        <v>2</v>
      </c>
      <c r="B7455" s="9" t="s">
        <v>3671</v>
      </c>
    </row>
    <row r="7456" spans="1:2">
      <c r="A7456" s="1">
        <v>2</v>
      </c>
      <c r="B7456" s="9" t="s">
        <v>3672</v>
      </c>
    </row>
    <row r="7457" spans="1:2">
      <c r="A7457" s="1">
        <v>2</v>
      </c>
      <c r="B7457" s="9" t="s">
        <v>3673</v>
      </c>
    </row>
    <row r="7458" spans="1:2">
      <c r="A7458" s="1">
        <v>2</v>
      </c>
      <c r="B7458" s="9" t="s">
        <v>3674</v>
      </c>
    </row>
    <row r="7459" spans="1:2">
      <c r="A7459" s="1">
        <v>2</v>
      </c>
      <c r="B7459" s="9" t="s">
        <v>3675</v>
      </c>
    </row>
    <row r="7460" spans="1:2">
      <c r="A7460" s="1">
        <v>2</v>
      </c>
      <c r="B7460" s="9" t="s">
        <v>3676</v>
      </c>
    </row>
    <row r="7461" spans="1:2">
      <c r="A7461" s="1">
        <v>2</v>
      </c>
      <c r="B7461" s="9" t="s">
        <v>3677</v>
      </c>
    </row>
    <row r="7462" spans="1:2">
      <c r="A7462" s="1">
        <v>2</v>
      </c>
      <c r="B7462" s="9" t="s">
        <v>3678</v>
      </c>
    </row>
    <row r="7463" spans="1:2">
      <c r="A7463" s="1">
        <v>2</v>
      </c>
      <c r="B7463" s="9" t="s">
        <v>3679</v>
      </c>
    </row>
    <row r="7464" spans="1:2">
      <c r="A7464" s="1">
        <v>2</v>
      </c>
      <c r="B7464" s="10" t="s">
        <v>3680</v>
      </c>
    </row>
    <row r="7465" spans="1:2">
      <c r="A7465" s="1">
        <v>2</v>
      </c>
      <c r="B7465" s="9" t="s">
        <v>3681</v>
      </c>
    </row>
    <row r="7466" spans="1:2">
      <c r="A7466" s="1">
        <v>2</v>
      </c>
      <c r="B7466" s="9" t="s">
        <v>3682</v>
      </c>
    </row>
    <row r="7467" spans="1:2">
      <c r="A7467" s="1">
        <v>2</v>
      </c>
      <c r="B7467" s="9" t="s">
        <v>3683</v>
      </c>
    </row>
    <row r="7468" spans="1:2">
      <c r="A7468" s="1">
        <v>2</v>
      </c>
      <c r="B7468" s="9" t="s">
        <v>3684</v>
      </c>
    </row>
    <row r="7469" spans="1:2">
      <c r="A7469" s="1">
        <v>2</v>
      </c>
      <c r="B7469" s="9" t="s">
        <v>3685</v>
      </c>
    </row>
    <row r="7470" spans="1:2">
      <c r="A7470" s="1">
        <v>2</v>
      </c>
      <c r="B7470" s="9" t="s">
        <v>3686</v>
      </c>
    </row>
    <row r="7471" spans="1:2">
      <c r="A7471" s="1">
        <v>2</v>
      </c>
      <c r="B7471" s="9" t="s">
        <v>3687</v>
      </c>
    </row>
    <row r="7472" spans="1:2">
      <c r="A7472" s="1">
        <v>2</v>
      </c>
      <c r="B7472" s="9" t="s">
        <v>3688</v>
      </c>
    </row>
    <row r="7473" spans="1:2">
      <c r="A7473" s="1">
        <v>2</v>
      </c>
      <c r="B7473" s="9" t="s">
        <v>3689</v>
      </c>
    </row>
    <row r="7474" spans="1:2">
      <c r="A7474" s="1">
        <v>2</v>
      </c>
      <c r="B7474" s="9" t="s">
        <v>3690</v>
      </c>
    </row>
    <row r="7475" spans="1:2">
      <c r="A7475" s="1">
        <v>2</v>
      </c>
      <c r="B7475" s="9" t="s">
        <v>3691</v>
      </c>
    </row>
    <row r="7476" spans="1:2">
      <c r="A7476" s="1">
        <v>2</v>
      </c>
      <c r="B7476" s="9" t="s">
        <v>3692</v>
      </c>
    </row>
    <row r="7477" spans="1:2">
      <c r="A7477" s="1">
        <v>2</v>
      </c>
      <c r="B7477" s="9" t="s">
        <v>3693</v>
      </c>
    </row>
    <row r="7478" spans="1:2">
      <c r="A7478" s="1">
        <v>2</v>
      </c>
      <c r="B7478" s="9" t="s">
        <v>3694</v>
      </c>
    </row>
    <row r="7479" spans="1:2">
      <c r="A7479" s="1">
        <v>2</v>
      </c>
      <c r="B7479" s="10" t="s">
        <v>3695</v>
      </c>
    </row>
    <row r="7480" spans="1:2">
      <c r="A7480" s="1">
        <v>2</v>
      </c>
      <c r="B7480" s="10" t="s">
        <v>3696</v>
      </c>
    </row>
    <row r="7481" spans="1:2">
      <c r="A7481" s="1">
        <v>2</v>
      </c>
      <c r="B7481" s="9" t="s">
        <v>3697</v>
      </c>
    </row>
    <row r="7482" spans="1:2">
      <c r="A7482" s="1">
        <v>2</v>
      </c>
      <c r="B7482" s="9" t="s">
        <v>3698</v>
      </c>
    </row>
    <row r="7483" spans="1:2">
      <c r="A7483" s="1">
        <v>2</v>
      </c>
      <c r="B7483" s="9" t="s">
        <v>3699</v>
      </c>
    </row>
    <row r="7484" spans="1:2">
      <c r="A7484" s="1">
        <v>2</v>
      </c>
      <c r="B7484" s="9" t="s">
        <v>3700</v>
      </c>
    </row>
    <row r="7485" spans="1:2">
      <c r="A7485" s="1">
        <v>2</v>
      </c>
      <c r="B7485" s="9" t="s">
        <v>3701</v>
      </c>
    </row>
    <row r="7486" spans="1:2">
      <c r="A7486" s="1">
        <v>2</v>
      </c>
      <c r="B7486" s="9" t="s">
        <v>3702</v>
      </c>
    </row>
    <row r="7487" spans="1:2">
      <c r="A7487" s="1">
        <v>2</v>
      </c>
      <c r="B7487" s="9" t="s">
        <v>3703</v>
      </c>
    </row>
    <row r="7488" spans="1:2">
      <c r="A7488" s="1">
        <v>2</v>
      </c>
      <c r="B7488" s="9" t="s">
        <v>3704</v>
      </c>
    </row>
    <row r="7489" spans="1:2">
      <c r="A7489" s="1">
        <v>2</v>
      </c>
      <c r="B7489" s="9" t="s">
        <v>3705</v>
      </c>
    </row>
    <row r="7490" spans="1:2">
      <c r="A7490" s="1">
        <v>2</v>
      </c>
      <c r="B7490" s="9" t="s">
        <v>3706</v>
      </c>
    </row>
    <row r="7491" spans="1:2">
      <c r="A7491" s="1">
        <v>2</v>
      </c>
      <c r="B7491" s="9" t="s">
        <v>3707</v>
      </c>
    </row>
    <row r="7492" spans="1:2">
      <c r="A7492" s="1">
        <v>2</v>
      </c>
      <c r="B7492" s="9" t="s">
        <v>3708</v>
      </c>
    </row>
    <row r="7493" spans="1:2">
      <c r="A7493" s="1">
        <v>2</v>
      </c>
      <c r="B7493" s="9" t="s">
        <v>3709</v>
      </c>
    </row>
    <row r="7494" spans="1:2">
      <c r="A7494" s="1">
        <v>2</v>
      </c>
      <c r="B7494" s="9" t="s">
        <v>3710</v>
      </c>
    </row>
    <row r="7495" spans="1:2">
      <c r="A7495" s="1">
        <v>2</v>
      </c>
      <c r="B7495" s="9" t="s">
        <v>3711</v>
      </c>
    </row>
    <row r="7496" spans="1:2">
      <c r="A7496" s="1">
        <v>2</v>
      </c>
      <c r="B7496" s="9" t="s">
        <v>3712</v>
      </c>
    </row>
    <row r="7497" spans="1:2">
      <c r="A7497" s="1">
        <v>2</v>
      </c>
      <c r="B7497" s="9" t="s">
        <v>3713</v>
      </c>
    </row>
    <row r="7498" spans="1:2">
      <c r="A7498" s="1">
        <v>2</v>
      </c>
      <c r="B7498" s="9" t="s">
        <v>3714</v>
      </c>
    </row>
    <row r="7499" spans="1:2">
      <c r="A7499" s="1">
        <v>2</v>
      </c>
      <c r="B7499" s="9" t="s">
        <v>3715</v>
      </c>
    </row>
    <row r="7500" spans="1:2">
      <c r="A7500" s="1">
        <v>2</v>
      </c>
      <c r="B7500" s="9" t="s">
        <v>3716</v>
      </c>
    </row>
    <row r="7501" spans="1:2">
      <c r="A7501" s="1">
        <v>2</v>
      </c>
      <c r="B7501" s="9" t="s">
        <v>3717</v>
      </c>
    </row>
    <row r="7502" spans="1:2">
      <c r="A7502" s="1">
        <v>2</v>
      </c>
      <c r="B7502" s="9" t="s">
        <v>3718</v>
      </c>
    </row>
    <row r="7503" spans="1:2">
      <c r="A7503" s="1">
        <v>2</v>
      </c>
      <c r="B7503" s="9" t="s">
        <v>3719</v>
      </c>
    </row>
    <row r="7504" spans="1:2">
      <c r="A7504" s="1">
        <v>2</v>
      </c>
      <c r="B7504" s="9" t="s">
        <v>3720</v>
      </c>
    </row>
    <row r="7505" spans="1:2">
      <c r="A7505" s="1">
        <v>2</v>
      </c>
      <c r="B7505" s="9" t="s">
        <v>3721</v>
      </c>
    </row>
    <row r="7506" spans="1:2">
      <c r="A7506" s="1">
        <v>2</v>
      </c>
      <c r="B7506" s="9" t="s">
        <v>3722</v>
      </c>
    </row>
    <row r="7507" spans="1:2">
      <c r="A7507" s="1">
        <v>2</v>
      </c>
      <c r="B7507" s="9" t="s">
        <v>3723</v>
      </c>
    </row>
    <row r="7508" spans="1:2">
      <c r="A7508" s="1">
        <v>2</v>
      </c>
      <c r="B7508" s="9" t="s">
        <v>3724</v>
      </c>
    </row>
    <row r="7509" spans="1:2">
      <c r="A7509" s="1">
        <v>2</v>
      </c>
      <c r="B7509" s="9" t="s">
        <v>1670</v>
      </c>
    </row>
    <row r="7510" spans="1:2">
      <c r="A7510" s="1">
        <v>2</v>
      </c>
      <c r="B7510" s="9" t="s">
        <v>3725</v>
      </c>
    </row>
    <row r="7511" spans="1:2">
      <c r="A7511" s="1">
        <v>2</v>
      </c>
      <c r="B7511" s="9" t="s">
        <v>3726</v>
      </c>
    </row>
    <row r="7512" spans="1:2">
      <c r="A7512" s="1">
        <v>2</v>
      </c>
      <c r="B7512" s="9" t="s">
        <v>3727</v>
      </c>
    </row>
    <row r="7513" spans="1:2">
      <c r="A7513" s="1">
        <v>2</v>
      </c>
      <c r="B7513" s="9" t="s">
        <v>3728</v>
      </c>
    </row>
    <row r="7514" spans="1:2">
      <c r="A7514" s="1">
        <v>2</v>
      </c>
      <c r="B7514" s="9" t="s">
        <v>3729</v>
      </c>
    </row>
    <row r="7515" spans="1:2">
      <c r="A7515" s="1">
        <v>2</v>
      </c>
      <c r="B7515" s="9" t="s">
        <v>3730</v>
      </c>
    </row>
    <row r="7516" spans="1:2">
      <c r="A7516" s="1">
        <v>2</v>
      </c>
      <c r="B7516" s="9" t="s">
        <v>3731</v>
      </c>
    </row>
    <row r="7517" spans="1:2">
      <c r="A7517" s="1">
        <v>2</v>
      </c>
      <c r="B7517" s="9" t="s">
        <v>3732</v>
      </c>
    </row>
    <row r="7518" spans="1:2">
      <c r="A7518" s="1">
        <v>2</v>
      </c>
      <c r="B7518" s="9" t="s">
        <v>3733</v>
      </c>
    </row>
    <row r="7519" spans="1:2">
      <c r="A7519" s="1">
        <v>2</v>
      </c>
      <c r="B7519" s="9" t="s">
        <v>3734</v>
      </c>
    </row>
    <row r="7520" spans="1:2">
      <c r="A7520" s="1">
        <v>2</v>
      </c>
      <c r="B7520" s="9" t="s">
        <v>3735</v>
      </c>
    </row>
    <row r="7521" spans="1:2">
      <c r="A7521" s="1">
        <v>2</v>
      </c>
      <c r="B7521" s="9" t="s">
        <v>3736</v>
      </c>
    </row>
    <row r="7522" spans="1:2">
      <c r="A7522" s="1">
        <v>2</v>
      </c>
      <c r="B7522" s="9" t="s">
        <v>3737</v>
      </c>
    </row>
    <row r="7523" spans="1:2">
      <c r="A7523" s="1">
        <v>2</v>
      </c>
      <c r="B7523" s="9" t="s">
        <v>3738</v>
      </c>
    </row>
    <row r="7524" spans="1:2">
      <c r="A7524" s="1">
        <v>2</v>
      </c>
      <c r="B7524" s="9" t="s">
        <v>3739</v>
      </c>
    </row>
    <row r="7525" spans="1:2">
      <c r="A7525" s="1">
        <v>2</v>
      </c>
      <c r="B7525" s="9" t="s">
        <v>3740</v>
      </c>
    </row>
    <row r="7526" spans="1:2">
      <c r="A7526" s="1">
        <v>2</v>
      </c>
      <c r="B7526" s="9" t="s">
        <v>3741</v>
      </c>
    </row>
    <row r="7527" spans="1:2">
      <c r="A7527" s="1">
        <v>2</v>
      </c>
      <c r="B7527" s="9" t="s">
        <v>3742</v>
      </c>
    </row>
    <row r="7528" spans="1:2">
      <c r="A7528" s="1">
        <v>2</v>
      </c>
      <c r="B7528" s="9" t="s">
        <v>3743</v>
      </c>
    </row>
    <row r="7529" spans="1:2">
      <c r="A7529" s="1">
        <v>2</v>
      </c>
      <c r="B7529" s="9" t="s">
        <v>3744</v>
      </c>
    </row>
    <row r="7530" spans="1:2">
      <c r="A7530" s="1">
        <v>2</v>
      </c>
      <c r="B7530" s="9" t="s">
        <v>3745</v>
      </c>
    </row>
    <row r="7531" spans="1:2">
      <c r="A7531" s="1">
        <v>2</v>
      </c>
      <c r="B7531" s="9" t="s">
        <v>3746</v>
      </c>
    </row>
  </sheetData>
  <conditionalFormatting sqref="B37">
    <cfRule type="duplicateValues" dxfId="0" priority="221"/>
  </conditionalFormatting>
  <conditionalFormatting sqref="B146">
    <cfRule type="duplicateValues" dxfId="0" priority="115"/>
    <cfRule type="duplicateValues" dxfId="0" priority="114"/>
  </conditionalFormatting>
  <conditionalFormatting sqref="B509">
    <cfRule type="duplicateValues" dxfId="0" priority="218"/>
  </conditionalFormatting>
  <conditionalFormatting sqref="B757">
    <cfRule type="duplicateValues" dxfId="0" priority="216"/>
  </conditionalFormatting>
  <conditionalFormatting sqref="B1390">
    <cfRule type="duplicateValues" dxfId="0" priority="213"/>
  </conditionalFormatting>
  <conditionalFormatting sqref="B1884">
    <cfRule type="duplicateValues" dxfId="0" priority="198"/>
    <cfRule type="duplicateValues" dxfId="0" priority="199"/>
  </conditionalFormatting>
  <conditionalFormatting sqref="B2487">
    <cfRule type="duplicateValues" dxfId="0" priority="129"/>
    <cfRule type="duplicateValues" dxfId="0" priority="130"/>
    <cfRule type="duplicateValues" dxfId="0" priority="131"/>
  </conditionalFormatting>
  <conditionalFormatting sqref="B3801">
    <cfRule type="duplicateValues" dxfId="0" priority="101"/>
  </conditionalFormatting>
  <conditionalFormatting sqref="B3910">
    <cfRule type="duplicateValues" dxfId="0" priority="7"/>
    <cfRule type="duplicateValues" dxfId="0" priority="8"/>
  </conditionalFormatting>
  <conditionalFormatting sqref="B4273">
    <cfRule type="duplicateValues" dxfId="0" priority="98"/>
  </conditionalFormatting>
  <conditionalFormatting sqref="B4521">
    <cfRule type="duplicateValues" dxfId="0" priority="96"/>
  </conditionalFormatting>
  <conditionalFormatting sqref="B5154">
    <cfRule type="duplicateValues" dxfId="0" priority="93"/>
  </conditionalFormatting>
  <conditionalFormatting sqref="B5648">
    <cfRule type="duplicateValues" dxfId="0" priority="82"/>
    <cfRule type="duplicateValues" dxfId="0" priority="83"/>
  </conditionalFormatting>
  <conditionalFormatting sqref="B6251">
    <cfRule type="duplicateValues" dxfId="0" priority="19"/>
    <cfRule type="duplicateValues" dxfId="0" priority="20"/>
    <cfRule type="duplicateValues" dxfId="0" priority="21"/>
  </conditionalFormatting>
  <conditionalFormatting sqref="B245:B247">
    <cfRule type="duplicateValues" dxfId="0" priority="219"/>
  </conditionalFormatting>
  <conditionalFormatting sqref="B932:B933">
    <cfRule type="duplicateValues" dxfId="0" priority="215"/>
  </conditionalFormatting>
  <conditionalFormatting sqref="B1730:B1793">
    <cfRule type="duplicateValues" dxfId="0" priority="209"/>
    <cfRule type="duplicateValues" dxfId="0" priority="210"/>
  </conditionalFormatting>
  <conditionalFormatting sqref="B1794:B1825">
    <cfRule type="duplicateValues" dxfId="0" priority="206"/>
    <cfRule type="duplicateValues" dxfId="0" priority="207"/>
    <cfRule type="duplicateValues" dxfId="0" priority="208"/>
  </conditionalFormatting>
  <conditionalFormatting sqref="B1826:B1883">
    <cfRule type="duplicateValues" dxfId="0" priority="203"/>
    <cfRule type="duplicateValues" dxfId="0" priority="204"/>
  </conditionalFormatting>
  <conditionalFormatting sqref="B1885:B1922">
    <cfRule type="duplicateValues" dxfId="0" priority="195"/>
    <cfRule type="duplicateValues" dxfId="0" priority="196"/>
    <cfRule type="duplicateValues" dxfId="0" priority="197"/>
  </conditionalFormatting>
  <conditionalFormatting sqref="B1923:B1971">
    <cfRule type="duplicateValues" dxfId="0" priority="192"/>
    <cfRule type="duplicateValues" dxfId="0" priority="193"/>
  </conditionalFormatting>
  <conditionalFormatting sqref="B1972:B1998">
    <cfRule type="duplicateValues" dxfId="0" priority="189"/>
    <cfRule type="duplicateValues" dxfId="0" priority="190"/>
    <cfRule type="duplicateValues" dxfId="0" priority="191"/>
  </conditionalFormatting>
  <conditionalFormatting sqref="B1999:B2001">
    <cfRule type="duplicateValues" dxfId="0" priority="186"/>
    <cfRule type="duplicateValues" dxfId="0" priority="187"/>
    <cfRule type="duplicateValues" dxfId="0" priority="188"/>
  </conditionalFormatting>
  <conditionalFormatting sqref="B2002:B2047">
    <cfRule type="duplicateValues" dxfId="0" priority="183"/>
    <cfRule type="duplicateValues" dxfId="0" priority="184"/>
    <cfRule type="duplicateValues" dxfId="0" priority="185"/>
  </conditionalFormatting>
  <conditionalFormatting sqref="B2048:B2081">
    <cfRule type="duplicateValues" dxfId="0" priority="180"/>
    <cfRule type="duplicateValues" dxfId="0" priority="181"/>
    <cfRule type="duplicateValues" dxfId="0" priority="182"/>
  </conditionalFormatting>
  <conditionalFormatting sqref="B2082:B2114">
    <cfRule type="duplicateValues" dxfId="0" priority="177"/>
    <cfRule type="duplicateValues" dxfId="0" priority="178"/>
    <cfRule type="duplicateValues" dxfId="0" priority="179"/>
  </conditionalFormatting>
  <conditionalFormatting sqref="B2115:B2139">
    <cfRule type="duplicateValues" dxfId="0" priority="174"/>
    <cfRule type="duplicateValues" dxfId="0" priority="175"/>
    <cfRule type="duplicateValues" dxfId="0" priority="176"/>
  </conditionalFormatting>
  <conditionalFormatting sqref="B2140:B2188">
    <cfRule type="duplicateValues" dxfId="0" priority="173"/>
  </conditionalFormatting>
  <conditionalFormatting sqref="B2140:B2189">
    <cfRule type="duplicateValues" dxfId="0" priority="171"/>
    <cfRule type="duplicateValues" dxfId="0" priority="172"/>
  </conditionalFormatting>
  <conditionalFormatting sqref="B2190:B2238">
    <cfRule type="duplicateValues" dxfId="0" priority="170"/>
  </conditionalFormatting>
  <conditionalFormatting sqref="B2190:B2245">
    <cfRule type="duplicateValues" dxfId="0" priority="168"/>
    <cfRule type="duplicateValues" dxfId="0" priority="169"/>
  </conditionalFormatting>
  <conditionalFormatting sqref="B2246:B2294">
    <cfRule type="duplicateValues" dxfId="0" priority="167"/>
  </conditionalFormatting>
  <conditionalFormatting sqref="B2246:B2296">
    <cfRule type="duplicateValues" dxfId="0" priority="165"/>
    <cfRule type="duplicateValues" dxfId="0" priority="166"/>
  </conditionalFormatting>
  <conditionalFormatting sqref="B2297:B2310">
    <cfRule type="duplicateValues" dxfId="0" priority="162"/>
    <cfRule type="duplicateValues" dxfId="0" priority="163"/>
    <cfRule type="duplicateValues" dxfId="0" priority="164"/>
  </conditionalFormatting>
  <conditionalFormatting sqref="B2311:B2323">
    <cfRule type="duplicateValues" dxfId="0" priority="159"/>
    <cfRule type="duplicateValues" dxfId="0" priority="160"/>
    <cfRule type="duplicateValues" dxfId="0" priority="161"/>
  </conditionalFormatting>
  <conditionalFormatting sqref="B2324:B2367">
    <cfRule type="duplicateValues" dxfId="0" priority="156"/>
    <cfRule type="duplicateValues" dxfId="0" priority="157"/>
    <cfRule type="duplicateValues" dxfId="0" priority="158"/>
  </conditionalFormatting>
  <conditionalFormatting sqref="B2368:B2404">
    <cfRule type="duplicateValues" dxfId="0" priority="153"/>
    <cfRule type="duplicateValues" dxfId="0" priority="154"/>
    <cfRule type="duplicateValues" dxfId="0" priority="155"/>
  </conditionalFormatting>
  <conditionalFormatting sqref="B2405:B2429">
    <cfRule type="duplicateValues" dxfId="0" priority="150"/>
    <cfRule type="duplicateValues" dxfId="0" priority="151"/>
    <cfRule type="duplicateValues" dxfId="0" priority="152"/>
  </conditionalFormatting>
  <conditionalFormatting sqref="B2430:B2461">
    <cfRule type="duplicateValues" dxfId="0" priority="147"/>
    <cfRule type="duplicateValues" dxfId="0" priority="148"/>
    <cfRule type="duplicateValues" dxfId="0" priority="149"/>
  </conditionalFormatting>
  <conditionalFormatting sqref="B2462:B2467">
    <cfRule type="duplicateValues" dxfId="0" priority="144"/>
    <cfRule type="duplicateValues" dxfId="0" priority="145"/>
    <cfRule type="duplicateValues" dxfId="0" priority="146"/>
  </conditionalFormatting>
  <conditionalFormatting sqref="B2468:B2478">
    <cfRule type="duplicateValues" dxfId="0" priority="141"/>
    <cfRule type="duplicateValues" dxfId="0" priority="142"/>
    <cfRule type="duplicateValues" dxfId="0" priority="143"/>
  </conditionalFormatting>
  <conditionalFormatting sqref="B2479:B2486">
    <cfRule type="duplicateValues" dxfId="0" priority="138"/>
    <cfRule type="duplicateValues" dxfId="0" priority="139"/>
    <cfRule type="duplicateValues" dxfId="0" priority="140"/>
  </conditionalFormatting>
  <conditionalFormatting sqref="B2488:B2499">
    <cfRule type="duplicateValues" dxfId="0" priority="126"/>
    <cfRule type="duplicateValues" dxfId="0" priority="127"/>
    <cfRule type="duplicateValues" dxfId="0" priority="128"/>
  </conditionalFormatting>
  <conditionalFormatting sqref="B2500:B2528">
    <cfRule type="duplicateValues" dxfId="0" priority="123"/>
    <cfRule type="duplicateValues" dxfId="0" priority="124"/>
    <cfRule type="duplicateValues" dxfId="0" priority="125"/>
  </conditionalFormatting>
  <conditionalFormatting sqref="B2529:B2533">
    <cfRule type="duplicateValues" dxfId="0" priority="120"/>
    <cfRule type="duplicateValues" dxfId="0" priority="121"/>
    <cfRule type="duplicateValues" dxfId="0" priority="122"/>
  </conditionalFormatting>
  <conditionalFormatting sqref="B2534:B3752">
    <cfRule type="duplicateValues" dxfId="0" priority="113"/>
    <cfRule type="duplicateValues" dxfId="0" priority="112"/>
    <cfRule type="duplicateValues" dxfId="0" priority="111"/>
  </conditionalFormatting>
  <conditionalFormatting sqref="B3753:B3767">
    <cfRule type="duplicateValues" dxfId="0" priority="110"/>
    <cfRule type="duplicateValues" dxfId="0" priority="109"/>
    <cfRule type="duplicateValues" dxfId="0" priority="108"/>
  </conditionalFormatting>
  <conditionalFormatting sqref="B4009:B4011">
    <cfRule type="duplicateValues" dxfId="0" priority="99"/>
  </conditionalFormatting>
  <conditionalFormatting sqref="B4696:B4697">
    <cfRule type="duplicateValues" dxfId="0" priority="95"/>
  </conditionalFormatting>
  <conditionalFormatting sqref="B5494:B5557">
    <cfRule type="duplicateValues" dxfId="0" priority="90"/>
    <cfRule type="duplicateValues" dxfId="0" priority="91"/>
  </conditionalFormatting>
  <conditionalFormatting sqref="B5558:B5589">
    <cfRule type="duplicateValues" dxfId="0" priority="87"/>
    <cfRule type="duplicateValues" dxfId="0" priority="88"/>
    <cfRule type="duplicateValues" dxfId="0" priority="89"/>
  </conditionalFormatting>
  <conditionalFormatting sqref="B5590:B5647">
    <cfRule type="duplicateValues" dxfId="0" priority="84"/>
    <cfRule type="duplicateValues" dxfId="0" priority="85"/>
  </conditionalFormatting>
  <conditionalFormatting sqref="B5649:B5686">
    <cfRule type="duplicateValues" dxfId="0" priority="79"/>
    <cfRule type="duplicateValues" dxfId="0" priority="80"/>
    <cfRule type="duplicateValues" dxfId="0" priority="81"/>
  </conditionalFormatting>
  <conditionalFormatting sqref="B5687:B5735">
    <cfRule type="duplicateValues" dxfId="0" priority="76"/>
    <cfRule type="duplicateValues" dxfId="0" priority="77"/>
  </conditionalFormatting>
  <conditionalFormatting sqref="B5736:B5762">
    <cfRule type="duplicateValues" dxfId="0" priority="73"/>
    <cfRule type="duplicateValues" dxfId="0" priority="74"/>
    <cfRule type="duplicateValues" dxfId="0" priority="75"/>
  </conditionalFormatting>
  <conditionalFormatting sqref="B5763:B5765">
    <cfRule type="duplicateValues" dxfId="0" priority="70"/>
    <cfRule type="duplicateValues" dxfId="0" priority="71"/>
    <cfRule type="duplicateValues" dxfId="0" priority="72"/>
  </conditionalFormatting>
  <conditionalFormatting sqref="B5766:B5811">
    <cfRule type="duplicateValues" dxfId="0" priority="67"/>
    <cfRule type="duplicateValues" dxfId="0" priority="68"/>
    <cfRule type="duplicateValues" dxfId="0" priority="69"/>
  </conditionalFormatting>
  <conditionalFormatting sqref="B5812:B5845">
    <cfRule type="duplicateValues" dxfId="0" priority="64"/>
    <cfRule type="duplicateValues" dxfId="0" priority="65"/>
    <cfRule type="duplicateValues" dxfId="0" priority="66"/>
  </conditionalFormatting>
  <conditionalFormatting sqref="B5846:B5878">
    <cfRule type="duplicateValues" dxfId="0" priority="61"/>
    <cfRule type="duplicateValues" dxfId="0" priority="62"/>
    <cfRule type="duplicateValues" dxfId="0" priority="63"/>
  </conditionalFormatting>
  <conditionalFormatting sqref="B5879:B5903">
    <cfRule type="duplicateValues" dxfId="0" priority="58"/>
    <cfRule type="duplicateValues" dxfId="0" priority="59"/>
    <cfRule type="duplicateValues" dxfId="0" priority="60"/>
  </conditionalFormatting>
  <conditionalFormatting sqref="B5904:B5952">
    <cfRule type="duplicateValues" dxfId="0" priority="57"/>
  </conditionalFormatting>
  <conditionalFormatting sqref="B5904:B5953">
    <cfRule type="duplicateValues" dxfId="0" priority="55"/>
    <cfRule type="duplicateValues" dxfId="0" priority="56"/>
  </conditionalFormatting>
  <conditionalFormatting sqref="B5954:B6002">
    <cfRule type="duplicateValues" dxfId="0" priority="54"/>
  </conditionalFormatting>
  <conditionalFormatting sqref="B5954:B6009">
    <cfRule type="duplicateValues" dxfId="0" priority="52"/>
    <cfRule type="duplicateValues" dxfId="0" priority="53"/>
  </conditionalFormatting>
  <conditionalFormatting sqref="B6010:B6058">
    <cfRule type="duplicateValues" dxfId="0" priority="51"/>
  </conditionalFormatting>
  <conditionalFormatting sqref="B6010:B6060">
    <cfRule type="duplicateValues" dxfId="0" priority="49"/>
    <cfRule type="duplicateValues" dxfId="0" priority="50"/>
  </conditionalFormatting>
  <conditionalFormatting sqref="B6061:B6074">
    <cfRule type="duplicateValues" dxfId="0" priority="46"/>
    <cfRule type="duplicateValues" dxfId="0" priority="47"/>
    <cfRule type="duplicateValues" dxfId="0" priority="48"/>
  </conditionalFormatting>
  <conditionalFormatting sqref="B6075:B6087">
    <cfRule type="duplicateValues" dxfId="0" priority="43"/>
    <cfRule type="duplicateValues" dxfId="0" priority="44"/>
    <cfRule type="duplicateValues" dxfId="0" priority="45"/>
  </conditionalFormatting>
  <conditionalFormatting sqref="B6088:B6131">
    <cfRule type="duplicateValues" dxfId="0" priority="40"/>
    <cfRule type="duplicateValues" dxfId="0" priority="41"/>
    <cfRule type="duplicateValues" dxfId="0" priority="42"/>
  </conditionalFormatting>
  <conditionalFormatting sqref="B6132:B6168">
    <cfRule type="duplicateValues" dxfId="0" priority="37"/>
    <cfRule type="duplicateValues" dxfId="0" priority="38"/>
    <cfRule type="duplicateValues" dxfId="0" priority="39"/>
  </conditionalFormatting>
  <conditionalFormatting sqref="B6169:B6193">
    <cfRule type="duplicateValues" dxfId="0" priority="34"/>
    <cfRule type="duplicateValues" dxfId="0" priority="35"/>
    <cfRule type="duplicateValues" dxfId="0" priority="36"/>
  </conditionalFormatting>
  <conditionalFormatting sqref="B6194:B6225">
    <cfRule type="duplicateValues" dxfId="0" priority="31"/>
    <cfRule type="duplicateValues" dxfId="0" priority="32"/>
    <cfRule type="duplicateValues" dxfId="0" priority="33"/>
  </conditionalFormatting>
  <conditionalFormatting sqref="B6226:B6231">
    <cfRule type="duplicateValues" dxfId="0" priority="28"/>
    <cfRule type="duplicateValues" dxfId="0" priority="29"/>
    <cfRule type="duplicateValues" dxfId="0" priority="30"/>
  </conditionalFormatting>
  <conditionalFormatting sqref="B6232:B6242">
    <cfRule type="duplicateValues" dxfId="0" priority="25"/>
    <cfRule type="duplicateValues" dxfId="0" priority="26"/>
    <cfRule type="duplicateValues" dxfId="0" priority="27"/>
  </conditionalFormatting>
  <conditionalFormatting sqref="B6243:B6250">
    <cfRule type="duplicateValues" dxfId="0" priority="22"/>
    <cfRule type="duplicateValues" dxfId="0" priority="23"/>
    <cfRule type="duplicateValues" dxfId="0" priority="24"/>
  </conditionalFormatting>
  <conditionalFormatting sqref="B6252:B6263">
    <cfRule type="duplicateValues" dxfId="0" priority="16"/>
    <cfRule type="duplicateValues" dxfId="0" priority="17"/>
    <cfRule type="duplicateValues" dxfId="0" priority="18"/>
  </conditionalFormatting>
  <conditionalFormatting sqref="B6264:B6292">
    <cfRule type="duplicateValues" dxfId="0" priority="13"/>
    <cfRule type="duplicateValues" dxfId="0" priority="14"/>
    <cfRule type="duplicateValues" dxfId="0" priority="15"/>
  </conditionalFormatting>
  <conditionalFormatting sqref="B6293:B6297">
    <cfRule type="duplicateValues" dxfId="0" priority="10"/>
    <cfRule type="duplicateValues" dxfId="0" priority="11"/>
    <cfRule type="duplicateValues" dxfId="0" priority="12"/>
  </conditionalFormatting>
  <conditionalFormatting sqref="B6298:B7516">
    <cfRule type="duplicateValues" dxfId="0" priority="4"/>
    <cfRule type="duplicateValues" dxfId="0" priority="5"/>
    <cfRule type="duplicateValues" dxfId="0" priority="6"/>
  </conditionalFormatting>
  <conditionalFormatting sqref="B7517:B7531">
    <cfRule type="duplicateValues" dxfId="0" priority="1"/>
    <cfRule type="duplicateValues" dxfId="0" priority="2"/>
    <cfRule type="duplicateValues" dxfId="0" priority="3"/>
  </conditionalFormatting>
  <conditionalFormatting sqref="B1:B145 B147:B2533 B7532:B1048576">
    <cfRule type="duplicateValues" dxfId="0" priority="119"/>
  </conditionalFormatting>
  <conditionalFormatting sqref="B4:B145 B147:B638">
    <cfRule type="duplicateValues" dxfId="0" priority="220"/>
  </conditionalFormatting>
  <conditionalFormatting sqref="B639:B756 B758:B931 B934:B1203">
    <cfRule type="duplicateValues" dxfId="0" priority="217"/>
  </conditionalFormatting>
  <conditionalFormatting sqref="B1204:B1389 B1391:B1729">
    <cfRule type="duplicateValues" dxfId="0" priority="214"/>
  </conditionalFormatting>
  <conditionalFormatting sqref="B1776:B1777 B1730:B1774">
    <cfRule type="duplicateValues" dxfId="0" priority="211"/>
  </conditionalFormatting>
  <conditionalFormatting sqref="B1826:B1852 B1855:B1873">
    <cfRule type="duplicateValues" dxfId="0" priority="205"/>
  </conditionalFormatting>
  <conditionalFormatting sqref="B1923:B1947 B1949:B1960 B1962:B1971">
    <cfRule type="duplicateValues" dxfId="0" priority="194"/>
  </conditionalFormatting>
  <conditionalFormatting sqref="B3768:B3909 B3911:B6297">
    <cfRule type="duplicateValues" dxfId="0" priority="9"/>
  </conditionalFormatting>
  <conditionalFormatting sqref="B3768:B3909 B3911:B4402">
    <cfRule type="duplicateValues" dxfId="0" priority="100"/>
  </conditionalFormatting>
  <conditionalFormatting sqref="B4403:B4520 B4522:B4695 B4698:B4967">
    <cfRule type="duplicateValues" dxfId="0" priority="97"/>
  </conditionalFormatting>
  <conditionalFormatting sqref="B4968:B5153 B5155:B5493">
    <cfRule type="duplicateValues" dxfId="0" priority="94"/>
  </conditionalFormatting>
  <conditionalFormatting sqref="B5540:B5541 B5494:B5538">
    <cfRule type="duplicateValues" dxfId="0" priority="92"/>
  </conditionalFormatting>
  <conditionalFormatting sqref="B5590:B5616 B5619:B5637">
    <cfRule type="duplicateValues" dxfId="0" priority="86"/>
  </conditionalFormatting>
  <conditionalFormatting sqref="B5687:B5711 B5713:B5724 B5726:B5735">
    <cfRule type="duplicateValues" dxfId="0" priority="78"/>
  </conditionalFormatting>
  <hyperlinks>
    <hyperlink ref="B247" r:id="rId1" display="ตาแก้ว"/>
    <hyperlink ref="B4011" r:id="rId1" display="ตาแก้ว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2015-06-06T02:19:00Z</dcterms:created>
  <dcterms:modified xsi:type="dcterms:W3CDTF">2020-03-02T09:25:01Z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